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<sst xmlns="http://schemas.openxmlformats.org/spreadsheetml/2006/main" count="2542">
  <si>
    <t>序号</t>
  </si>
  <si>
    <t>准考证号</t>
  </si>
  <si>
    <t>姓  名</t>
  </si>
  <si>
    <t>0001</t>
  </si>
  <si>
    <t>朱悦</t>
  </si>
  <si>
    <t>0002</t>
  </si>
  <si>
    <t>赵霞</t>
  </si>
  <si>
    <t>0003</t>
  </si>
  <si>
    <t>孔晓雅</t>
  </si>
  <si>
    <t>0004</t>
  </si>
  <si>
    <t>谷雅丽</t>
  </si>
  <si>
    <t>0005</t>
  </si>
  <si>
    <t>刘靖</t>
  </si>
  <si>
    <t>0006</t>
  </si>
  <si>
    <t>朱玉翠</t>
  </si>
  <si>
    <t>0007</t>
  </si>
  <si>
    <t>叶丹</t>
  </si>
  <si>
    <t>0008</t>
  </si>
  <si>
    <t>余亚</t>
  </si>
  <si>
    <t>0009</t>
  </si>
  <si>
    <t>丁沛超</t>
  </si>
  <si>
    <t>0010</t>
  </si>
  <si>
    <t>王奕楠</t>
  </si>
  <si>
    <t>0011</t>
  </si>
  <si>
    <t>王文艳</t>
  </si>
  <si>
    <t>0012</t>
  </si>
  <si>
    <t>权婷婷</t>
  </si>
  <si>
    <t>0013</t>
  </si>
  <si>
    <t>王霞</t>
  </si>
  <si>
    <t>0014</t>
  </si>
  <si>
    <t>张杨</t>
  </si>
  <si>
    <t>0015</t>
  </si>
  <si>
    <t>程丹丹</t>
  </si>
  <si>
    <t>0016</t>
  </si>
  <si>
    <t>杨跃霞</t>
  </si>
  <si>
    <t>0017</t>
  </si>
  <si>
    <t>胡维维</t>
  </si>
  <si>
    <t>0018</t>
  </si>
  <si>
    <t>韩英英</t>
  </si>
  <si>
    <t>0019</t>
  </si>
  <si>
    <t>柯力</t>
  </si>
  <si>
    <t>0020</t>
  </si>
  <si>
    <t>姚兰</t>
  </si>
  <si>
    <t>0021</t>
  </si>
  <si>
    <t>段性梅</t>
  </si>
  <si>
    <t>0022</t>
  </si>
  <si>
    <t>陈琴</t>
  </si>
  <si>
    <t>0023</t>
  </si>
  <si>
    <t>韩雪</t>
  </si>
  <si>
    <t>0024</t>
  </si>
  <si>
    <t>宋丹凤</t>
  </si>
  <si>
    <t>0025</t>
  </si>
  <si>
    <t>董芸</t>
  </si>
  <si>
    <t>0026</t>
  </si>
  <si>
    <t>方轶</t>
  </si>
  <si>
    <t>0027</t>
  </si>
  <si>
    <t>宋金艳</t>
  </si>
  <si>
    <t>0028</t>
  </si>
  <si>
    <t>童丽娇</t>
  </si>
  <si>
    <t>0029</t>
  </si>
  <si>
    <t>沈显厚</t>
  </si>
  <si>
    <t>0030</t>
  </si>
  <si>
    <t>荣雅娜</t>
  </si>
  <si>
    <t>0031</t>
  </si>
  <si>
    <t>陈健</t>
  </si>
  <si>
    <t>0032</t>
  </si>
  <si>
    <t>周凡</t>
  </si>
  <si>
    <t>0033</t>
  </si>
  <si>
    <t>孙芹</t>
  </si>
  <si>
    <t>0034</t>
  </si>
  <si>
    <t>魏冬</t>
  </si>
  <si>
    <t>0035</t>
  </si>
  <si>
    <t>王英</t>
  </si>
  <si>
    <t>0036</t>
  </si>
  <si>
    <t>洪振宇</t>
  </si>
  <si>
    <t>0037</t>
  </si>
  <si>
    <t>杜朕</t>
  </si>
  <si>
    <t>0038</t>
  </si>
  <si>
    <t>杨晨</t>
  </si>
  <si>
    <t>0039</t>
  </si>
  <si>
    <t>张云</t>
  </si>
  <si>
    <t>0040</t>
  </si>
  <si>
    <t>杨月悦</t>
  </si>
  <si>
    <t>0041</t>
  </si>
  <si>
    <t>黄静</t>
  </si>
  <si>
    <t>0042</t>
  </si>
  <si>
    <t>宋蓓</t>
  </si>
  <si>
    <t>0043</t>
  </si>
  <si>
    <t>张毅</t>
  </si>
  <si>
    <t>0044</t>
  </si>
  <si>
    <t>张正玲</t>
  </si>
  <si>
    <t>0045</t>
  </si>
  <si>
    <t>韩秀云</t>
  </si>
  <si>
    <t>0046</t>
  </si>
  <si>
    <t>李国</t>
  </si>
  <si>
    <t>0047</t>
  </si>
  <si>
    <t>程敦</t>
  </si>
  <si>
    <t>0048</t>
  </si>
  <si>
    <t>汪俊</t>
  </si>
  <si>
    <t>0049</t>
  </si>
  <si>
    <t>程姣</t>
  </si>
  <si>
    <t>0050</t>
  </si>
  <si>
    <t>张平</t>
  </si>
  <si>
    <t>0051</t>
  </si>
  <si>
    <t>王甜甜</t>
  </si>
  <si>
    <t>0052</t>
  </si>
  <si>
    <t>哈帅</t>
  </si>
  <si>
    <t>0053</t>
  </si>
  <si>
    <t>徐静</t>
  </si>
  <si>
    <t>0054</t>
  </si>
  <si>
    <t>王盛萃</t>
  </si>
  <si>
    <t>0055</t>
  </si>
  <si>
    <t>康侠</t>
  </si>
  <si>
    <t>0056</t>
  </si>
  <si>
    <t>曹道响</t>
  </si>
  <si>
    <t>0057</t>
  </si>
  <si>
    <t>刘芹</t>
  </si>
  <si>
    <t>0058</t>
  </si>
  <si>
    <t>汪若楠</t>
  </si>
  <si>
    <t>0059</t>
  </si>
  <si>
    <t>杨扬</t>
  </si>
  <si>
    <t>0060</t>
  </si>
  <si>
    <t>沈丹丹</t>
  </si>
  <si>
    <t>0061</t>
  </si>
  <si>
    <t>刘艺洁</t>
  </si>
  <si>
    <t>0062</t>
  </si>
  <si>
    <t>史莹</t>
  </si>
  <si>
    <t>0063</t>
  </si>
  <si>
    <t>孟小雪</t>
  </si>
  <si>
    <t>0064</t>
  </si>
  <si>
    <t>盛华</t>
  </si>
  <si>
    <t>0065</t>
  </si>
  <si>
    <t>王京</t>
  </si>
  <si>
    <t>0066</t>
  </si>
  <si>
    <t>孙争争</t>
  </si>
  <si>
    <t>0067</t>
  </si>
  <si>
    <t>张凡</t>
  </si>
  <si>
    <t>0068</t>
  </si>
  <si>
    <t>马玲</t>
  </si>
  <si>
    <t>0069</t>
  </si>
  <si>
    <t>李艳</t>
  </si>
  <si>
    <t>0070</t>
  </si>
  <si>
    <t>秦友玲</t>
  </si>
  <si>
    <t>0071</t>
  </si>
  <si>
    <t>陈良青</t>
  </si>
  <si>
    <t>0072</t>
  </si>
  <si>
    <t>陈玉玉</t>
  </si>
  <si>
    <t>0073</t>
  </si>
  <si>
    <t>孙萌萌</t>
  </si>
  <si>
    <t>0074</t>
  </si>
  <si>
    <t>郑智双</t>
  </si>
  <si>
    <t>0075</t>
  </si>
  <si>
    <t>邓丹华</t>
  </si>
  <si>
    <t>0076</t>
  </si>
  <si>
    <t>王思蒙</t>
  </si>
  <si>
    <t>0077</t>
  </si>
  <si>
    <t>李梦娜</t>
  </si>
  <si>
    <t>0078</t>
  </si>
  <si>
    <t>沈金英</t>
  </si>
  <si>
    <t>0079</t>
  </si>
  <si>
    <t>马金丽</t>
  </si>
  <si>
    <t>0080</t>
  </si>
  <si>
    <t>郭思琪</t>
  </si>
  <si>
    <t>0081</t>
  </si>
  <si>
    <t>王慧</t>
  </si>
  <si>
    <t>0082</t>
  </si>
  <si>
    <t>李欣</t>
  </si>
  <si>
    <t>0083</t>
  </si>
  <si>
    <t>吴灵斌</t>
  </si>
  <si>
    <t>0084</t>
  </si>
  <si>
    <t>揭云</t>
  </si>
  <si>
    <t>0085</t>
  </si>
  <si>
    <t>任德莹</t>
  </si>
  <si>
    <t>0086</t>
  </si>
  <si>
    <t>任媛媛</t>
  </si>
  <si>
    <t>0087</t>
  </si>
  <si>
    <t>叶丽娟</t>
  </si>
  <si>
    <t>0088</t>
  </si>
  <si>
    <t>吴亚玲</t>
  </si>
  <si>
    <t>0089</t>
  </si>
  <si>
    <t>吴玉蓉</t>
  </si>
  <si>
    <t>0090</t>
  </si>
  <si>
    <t>滕雪晴</t>
  </si>
  <si>
    <t>0091</t>
  </si>
  <si>
    <t>李燕</t>
  </si>
  <si>
    <t>0092</t>
  </si>
  <si>
    <t>韩丽</t>
  </si>
  <si>
    <t>0093</t>
  </si>
  <si>
    <t>张雯</t>
  </si>
  <si>
    <t>0094</t>
  </si>
  <si>
    <t>丁巧巧</t>
  </si>
  <si>
    <t>0095</t>
  </si>
  <si>
    <t>宋晓宁</t>
  </si>
  <si>
    <t>0096</t>
  </si>
  <si>
    <t>李煜</t>
  </si>
  <si>
    <t>0097</t>
  </si>
  <si>
    <t>卫晓燕</t>
  </si>
  <si>
    <t>0098</t>
  </si>
  <si>
    <t>李冰心</t>
  </si>
  <si>
    <t>0099</t>
  </si>
  <si>
    <t>潘玲玲</t>
  </si>
  <si>
    <t>0100</t>
  </si>
  <si>
    <t>李硕</t>
  </si>
  <si>
    <t>0101</t>
  </si>
  <si>
    <t>周杰</t>
  </si>
  <si>
    <t>0102</t>
  </si>
  <si>
    <t>孙丹捷</t>
  </si>
  <si>
    <t>0103</t>
  </si>
  <si>
    <t>曹真真</t>
  </si>
  <si>
    <t>0104</t>
  </si>
  <si>
    <t>王会</t>
  </si>
  <si>
    <t>0105</t>
  </si>
  <si>
    <t>李静洁</t>
  </si>
  <si>
    <t>0106</t>
  </si>
  <si>
    <t>徐婷婷</t>
  </si>
  <si>
    <t>0107</t>
  </si>
  <si>
    <t>侯伟芳</t>
  </si>
  <si>
    <t>0108</t>
  </si>
  <si>
    <t>汪若兰</t>
  </si>
  <si>
    <t>0109</t>
  </si>
  <si>
    <t>吴鸣</t>
  </si>
  <si>
    <t>0110</t>
  </si>
  <si>
    <t>陈雪梅</t>
  </si>
  <si>
    <t>0111</t>
  </si>
  <si>
    <t>袁燕</t>
  </si>
  <si>
    <t>0112</t>
  </si>
  <si>
    <t>张旋</t>
  </si>
  <si>
    <t>0113</t>
  </si>
  <si>
    <t>高昕乐</t>
  </si>
  <si>
    <t>0114</t>
  </si>
  <si>
    <t>田壮壮</t>
  </si>
  <si>
    <t>0115</t>
  </si>
  <si>
    <t>包志敏</t>
  </si>
  <si>
    <t>0116</t>
  </si>
  <si>
    <t>赵圆圆</t>
  </si>
  <si>
    <t>0117</t>
  </si>
  <si>
    <t>郑叶瑾</t>
  </si>
  <si>
    <t>0118</t>
  </si>
  <si>
    <t>江帆</t>
  </si>
  <si>
    <t>0119</t>
  </si>
  <si>
    <t>陈徐艳</t>
  </si>
  <si>
    <t>0120</t>
  </si>
  <si>
    <t>杨丹丹</t>
  </si>
  <si>
    <t>0121</t>
  </si>
  <si>
    <t>赵菲菲</t>
  </si>
  <si>
    <t>0122</t>
  </si>
  <si>
    <t>尹晓春</t>
  </si>
  <si>
    <t>0123</t>
  </si>
  <si>
    <t>孟洁</t>
  </si>
  <si>
    <t>0124</t>
  </si>
  <si>
    <t>夏兰</t>
  </si>
  <si>
    <t>0125</t>
  </si>
  <si>
    <t>潘茜茜</t>
  </si>
  <si>
    <t>0126</t>
  </si>
  <si>
    <t>姜云</t>
  </si>
  <si>
    <t>0127</t>
  </si>
  <si>
    <t>解倩</t>
  </si>
  <si>
    <t>0128</t>
  </si>
  <si>
    <t>范秀婷</t>
  </si>
  <si>
    <t>0129</t>
  </si>
  <si>
    <t>李情</t>
  </si>
  <si>
    <t>0130</t>
  </si>
  <si>
    <t>罗梦迪</t>
  </si>
  <si>
    <t>0131</t>
  </si>
  <si>
    <t>李辰玲</t>
  </si>
  <si>
    <t>0132</t>
  </si>
  <si>
    <t>杨红琳</t>
  </si>
  <si>
    <t>0133</t>
  </si>
  <si>
    <t>刘聪</t>
  </si>
  <si>
    <t>0134</t>
  </si>
  <si>
    <t>刘宜婷</t>
  </si>
  <si>
    <t>0135</t>
  </si>
  <si>
    <t>胡月</t>
  </si>
  <si>
    <t>0136</t>
  </si>
  <si>
    <t>0137</t>
  </si>
  <si>
    <t>朱慧敏</t>
  </si>
  <si>
    <t>0138</t>
  </si>
  <si>
    <t>陶雪燕</t>
  </si>
  <si>
    <t>0139</t>
  </si>
  <si>
    <t>胡期迪</t>
  </si>
  <si>
    <t>0140</t>
  </si>
  <si>
    <t>陈屏</t>
  </si>
  <si>
    <t>0141</t>
  </si>
  <si>
    <t>朱红红</t>
  </si>
  <si>
    <t>0142</t>
  </si>
  <si>
    <t>李晓红</t>
  </si>
  <si>
    <t>0143</t>
  </si>
  <si>
    <t>赵恩慧</t>
  </si>
  <si>
    <t>0144</t>
  </si>
  <si>
    <t>刘莉</t>
  </si>
  <si>
    <t>0145</t>
  </si>
  <si>
    <t>陆王霞</t>
  </si>
  <si>
    <t>0146</t>
  </si>
  <si>
    <t>张晴</t>
  </si>
  <si>
    <t>0147</t>
  </si>
  <si>
    <t>吕娟</t>
  </si>
  <si>
    <t>0148</t>
  </si>
  <si>
    <t>张蔷</t>
  </si>
  <si>
    <t>0149</t>
  </si>
  <si>
    <t>陈侠</t>
  </si>
  <si>
    <t>0150</t>
  </si>
  <si>
    <t>赵海燕</t>
  </si>
  <si>
    <t>0151</t>
  </si>
  <si>
    <t>姚彦</t>
  </si>
  <si>
    <t>0152</t>
  </si>
  <si>
    <t>刘梅</t>
  </si>
  <si>
    <t>0153</t>
  </si>
  <si>
    <t>李爱娟</t>
  </si>
  <si>
    <t>0154</t>
  </si>
  <si>
    <t>鲍士芬</t>
  </si>
  <si>
    <t>0155</t>
  </si>
  <si>
    <t>张孟雨</t>
  </si>
  <si>
    <t>0156</t>
  </si>
  <si>
    <t>徐明明</t>
  </si>
  <si>
    <t>0157</t>
  </si>
  <si>
    <t>吕辰辰</t>
  </si>
  <si>
    <t>0158</t>
  </si>
  <si>
    <t>孙翊洋</t>
  </si>
  <si>
    <t>0159</t>
  </si>
  <si>
    <t>潘倩</t>
  </si>
  <si>
    <t>0160</t>
  </si>
  <si>
    <t>杨爱爱</t>
  </si>
  <si>
    <t>0161</t>
  </si>
  <si>
    <t>黄平霞</t>
  </si>
  <si>
    <t>0162</t>
  </si>
  <si>
    <t>杨钰</t>
  </si>
  <si>
    <t>0163</t>
  </si>
  <si>
    <t>余素</t>
  </si>
  <si>
    <t>0164</t>
  </si>
  <si>
    <t>丁婷玮</t>
  </si>
  <si>
    <t>0165</t>
  </si>
  <si>
    <t>王方圆</t>
  </si>
  <si>
    <t>0166</t>
  </si>
  <si>
    <t>王文生</t>
  </si>
  <si>
    <t>0167</t>
  </si>
  <si>
    <t>张献临</t>
  </si>
  <si>
    <t>0168</t>
  </si>
  <si>
    <t>曹萍</t>
  </si>
  <si>
    <t>0169</t>
  </si>
  <si>
    <t>翟慧娟</t>
  </si>
  <si>
    <t>0170</t>
  </si>
  <si>
    <t>陶泽林</t>
  </si>
  <si>
    <t>0171</t>
  </si>
  <si>
    <t>孙倩</t>
  </si>
  <si>
    <t>0172</t>
  </si>
  <si>
    <t>张柳萍</t>
  </si>
  <si>
    <t>0173</t>
  </si>
  <si>
    <t>王刚</t>
  </si>
  <si>
    <t>0174</t>
  </si>
  <si>
    <t>何娟</t>
  </si>
  <si>
    <t>0175</t>
  </si>
  <si>
    <t>薛一灵</t>
  </si>
  <si>
    <t>0176</t>
  </si>
  <si>
    <t>唐红霞</t>
  </si>
  <si>
    <t>0177</t>
  </si>
  <si>
    <t>王玉莹</t>
  </si>
  <si>
    <t>0178</t>
  </si>
  <si>
    <t>查明娟</t>
  </si>
  <si>
    <t>0179</t>
  </si>
  <si>
    <t>汪丛丛</t>
  </si>
  <si>
    <t>0180</t>
  </si>
  <si>
    <t>蔡爽</t>
  </si>
  <si>
    <t>0181</t>
  </si>
  <si>
    <t>戴雨霜</t>
  </si>
  <si>
    <t>0182</t>
  </si>
  <si>
    <t>赵娟娟</t>
  </si>
  <si>
    <t>0183</t>
  </si>
  <si>
    <t>黄晓丽</t>
  </si>
  <si>
    <t>0184</t>
  </si>
  <si>
    <t>王丽君</t>
  </si>
  <si>
    <t>0185</t>
  </si>
  <si>
    <t>杜俊</t>
  </si>
  <si>
    <t>0186</t>
  </si>
  <si>
    <t>邓怡然</t>
  </si>
  <si>
    <t>0187</t>
  </si>
  <si>
    <t>丁丽娟</t>
  </si>
  <si>
    <t>0188</t>
  </si>
  <si>
    <t>倪婉丽</t>
  </si>
  <si>
    <t>0189</t>
  </si>
  <si>
    <t>徐艳</t>
  </si>
  <si>
    <t>0190</t>
  </si>
  <si>
    <t>李芳</t>
  </si>
  <si>
    <t>0191</t>
  </si>
  <si>
    <t>孙晓玉</t>
  </si>
  <si>
    <t>0192</t>
  </si>
  <si>
    <t>张立静</t>
  </si>
  <si>
    <t>0193</t>
  </si>
  <si>
    <t>罗文辉</t>
  </si>
  <si>
    <t>0194</t>
  </si>
  <si>
    <t>杨孝曼</t>
  </si>
  <si>
    <t>0195</t>
  </si>
  <si>
    <t>曹凤雅</t>
  </si>
  <si>
    <t>0196</t>
  </si>
  <si>
    <t>祝愿</t>
  </si>
  <si>
    <t>0197</t>
  </si>
  <si>
    <t>闫凤杰</t>
  </si>
  <si>
    <t>0198</t>
  </si>
  <si>
    <t>金霞</t>
  </si>
  <si>
    <t>0199</t>
  </si>
  <si>
    <t>项潇</t>
  </si>
  <si>
    <t>0200</t>
  </si>
  <si>
    <t>鲁丽丽</t>
  </si>
  <si>
    <t>0201</t>
  </si>
  <si>
    <t>刘芳芳</t>
  </si>
  <si>
    <t>0202</t>
  </si>
  <si>
    <t>张虹晨</t>
  </si>
  <si>
    <t>0203</t>
  </si>
  <si>
    <t>唐佳佳</t>
  </si>
  <si>
    <t>0204</t>
  </si>
  <si>
    <t>郭孝丽</t>
  </si>
  <si>
    <t>0205</t>
  </si>
  <si>
    <t>李晓娟</t>
  </si>
  <si>
    <t>0206</t>
  </si>
  <si>
    <t>王伟</t>
  </si>
  <si>
    <t>0207</t>
  </si>
  <si>
    <t>翟健成</t>
  </si>
  <si>
    <t>0208</t>
  </si>
  <si>
    <t>倪劲</t>
  </si>
  <si>
    <t>0209</t>
  </si>
  <si>
    <t>秦叶娟</t>
  </si>
  <si>
    <t>0210</t>
  </si>
  <si>
    <t>管雪</t>
  </si>
  <si>
    <t>0211</t>
  </si>
  <si>
    <t>李一琦</t>
  </si>
  <si>
    <t>0212</t>
  </si>
  <si>
    <t>王小燕</t>
  </si>
  <si>
    <t>0213</t>
  </si>
  <si>
    <t>尹龙龙</t>
  </si>
  <si>
    <t>0214</t>
  </si>
  <si>
    <t>王双双</t>
  </si>
  <si>
    <t>0215</t>
  </si>
  <si>
    <t>汪庶卓</t>
  </si>
  <si>
    <t>0216</t>
  </si>
  <si>
    <t>王婷</t>
  </si>
  <si>
    <t>0217</t>
  </si>
  <si>
    <t>陈凯旋</t>
  </si>
  <si>
    <t>0218</t>
  </si>
  <si>
    <t>周瑞</t>
  </si>
  <si>
    <t>0219</t>
  </si>
  <si>
    <t>张亚娟</t>
  </si>
  <si>
    <t>0220</t>
  </si>
  <si>
    <t>朱影</t>
  </si>
  <si>
    <t>0221</t>
  </si>
  <si>
    <t>王琪</t>
  </si>
  <si>
    <t>0222</t>
  </si>
  <si>
    <t>王巍桦</t>
  </si>
  <si>
    <t>0223</t>
  </si>
  <si>
    <t>程宏桃</t>
  </si>
  <si>
    <t>0224</t>
  </si>
  <si>
    <t>王先伍</t>
  </si>
  <si>
    <t>0225</t>
  </si>
  <si>
    <t>何利</t>
  </si>
  <si>
    <t>0226</t>
  </si>
  <si>
    <t>赵小妮</t>
  </si>
  <si>
    <t>0227</t>
  </si>
  <si>
    <t>汪志远</t>
  </si>
  <si>
    <t>0228</t>
  </si>
  <si>
    <t>朱毛醒</t>
  </si>
  <si>
    <t>0229</t>
  </si>
  <si>
    <t>魏媛媛</t>
  </si>
  <si>
    <t>0230</t>
  </si>
  <si>
    <t>焦紫雯</t>
  </si>
  <si>
    <t>0231</t>
  </si>
  <si>
    <t>朱丹丹</t>
  </si>
  <si>
    <t>0232</t>
  </si>
  <si>
    <t>王琴</t>
  </si>
  <si>
    <t>0233</t>
  </si>
  <si>
    <t>黄会</t>
  </si>
  <si>
    <t>0234</t>
  </si>
  <si>
    <t>陈娜</t>
  </si>
  <si>
    <t>0235</t>
  </si>
  <si>
    <t>王悦</t>
  </si>
  <si>
    <t>0236</t>
  </si>
  <si>
    <t>陆婷婷</t>
  </si>
  <si>
    <t>0237</t>
  </si>
  <si>
    <t>王芬</t>
  </si>
  <si>
    <t>0238</t>
  </si>
  <si>
    <t>李鹏</t>
  </si>
  <si>
    <t>0239</t>
  </si>
  <si>
    <t>单小倩</t>
  </si>
  <si>
    <t>0240</t>
  </si>
  <si>
    <t>陈红</t>
  </si>
  <si>
    <t>0241</t>
  </si>
  <si>
    <t>杨姣姣</t>
  </si>
  <si>
    <t>0242</t>
  </si>
  <si>
    <t>居晓迪</t>
  </si>
  <si>
    <t>0243</t>
  </si>
  <si>
    <t>杨慧</t>
  </si>
  <si>
    <t>0244</t>
  </si>
  <si>
    <t>孙子惠</t>
  </si>
  <si>
    <t>0245</t>
  </si>
  <si>
    <t>赵雪松</t>
  </si>
  <si>
    <t>0246</t>
  </si>
  <si>
    <t>王楠</t>
  </si>
  <si>
    <t>0247</t>
  </si>
  <si>
    <t>张程</t>
  </si>
  <si>
    <t>0248</t>
  </si>
  <si>
    <t>张杨皋</t>
  </si>
  <si>
    <t>0249</t>
  </si>
  <si>
    <t>王征柳</t>
  </si>
  <si>
    <t>0250</t>
  </si>
  <si>
    <t>张弟</t>
  </si>
  <si>
    <t>0251</t>
  </si>
  <si>
    <t>刘溜</t>
  </si>
  <si>
    <t>0252</t>
  </si>
  <si>
    <t>王晓蕾</t>
  </si>
  <si>
    <t>0253</t>
  </si>
  <si>
    <t>闻晨</t>
  </si>
  <si>
    <t>0254</t>
  </si>
  <si>
    <t>杜晨</t>
  </si>
  <si>
    <t>0255</t>
  </si>
  <si>
    <t>靳芳芳</t>
  </si>
  <si>
    <t>0256</t>
  </si>
  <si>
    <t>曹丽莉</t>
  </si>
  <si>
    <t>0257</t>
  </si>
  <si>
    <t>郭雯</t>
  </si>
  <si>
    <t>0258</t>
  </si>
  <si>
    <t>张慧茹</t>
  </si>
  <si>
    <t>0259</t>
  </si>
  <si>
    <t>宋婷婷</t>
  </si>
  <si>
    <t>0260</t>
  </si>
  <si>
    <t>王化雷</t>
  </si>
  <si>
    <t>0261</t>
  </si>
  <si>
    <t>李俊</t>
  </si>
  <si>
    <t>0262</t>
  </si>
  <si>
    <t>韩思颖</t>
  </si>
  <si>
    <t>0263</t>
  </si>
  <si>
    <t>张海琴</t>
  </si>
  <si>
    <t>0264</t>
  </si>
  <si>
    <t>涂玲玲</t>
  </si>
  <si>
    <t>0265</t>
  </si>
  <si>
    <t>胡益梅</t>
  </si>
  <si>
    <t>0266</t>
  </si>
  <si>
    <t>范守玉</t>
  </si>
  <si>
    <t>0267</t>
  </si>
  <si>
    <t>吴竹霞</t>
  </si>
  <si>
    <t>0268</t>
  </si>
  <si>
    <t>唐丽丽</t>
  </si>
  <si>
    <t>0269</t>
  </si>
  <si>
    <t>沈露</t>
  </si>
  <si>
    <t>0270</t>
  </si>
  <si>
    <t>赵芬芬</t>
  </si>
  <si>
    <t>0271</t>
  </si>
  <si>
    <t>朱元</t>
  </si>
  <si>
    <t>0272</t>
  </si>
  <si>
    <t>彭彦霞</t>
  </si>
  <si>
    <t>0273</t>
  </si>
  <si>
    <t>丁丽丽</t>
  </si>
  <si>
    <t>0274</t>
  </si>
  <si>
    <t>尹孟洁</t>
  </si>
  <si>
    <t>0275</t>
  </si>
  <si>
    <t>吴俊</t>
  </si>
  <si>
    <t>0276</t>
  </si>
  <si>
    <t>王梦麟</t>
  </si>
  <si>
    <t>0277</t>
  </si>
  <si>
    <t>栾盼盼</t>
  </si>
  <si>
    <t>0278</t>
  </si>
  <si>
    <t>陈芳</t>
  </si>
  <si>
    <t>0279</t>
  </si>
  <si>
    <t>吴昊</t>
  </si>
  <si>
    <t>0280</t>
  </si>
  <si>
    <t>刘艺</t>
  </si>
  <si>
    <t>0281</t>
  </si>
  <si>
    <t>陈清华</t>
  </si>
  <si>
    <t>0282</t>
  </si>
  <si>
    <t>严艳</t>
  </si>
  <si>
    <t>0283</t>
  </si>
  <si>
    <t>李群涛</t>
  </si>
  <si>
    <t>0284</t>
  </si>
  <si>
    <t>邓玲</t>
  </si>
  <si>
    <t>0285</t>
  </si>
  <si>
    <t>陈韦康</t>
  </si>
  <si>
    <t>0286</t>
  </si>
  <si>
    <t>赖伟伟</t>
  </si>
  <si>
    <t>0287</t>
  </si>
  <si>
    <t>0288</t>
  </si>
  <si>
    <t>叶飞飞</t>
  </si>
  <si>
    <t>0289</t>
  </si>
  <si>
    <t>唐琦</t>
  </si>
  <si>
    <t>0290</t>
  </si>
  <si>
    <t>刘庆</t>
  </si>
  <si>
    <t>0291</t>
  </si>
  <si>
    <t>王学恒</t>
  </si>
  <si>
    <t>0292</t>
  </si>
  <si>
    <t>曹晶晶</t>
  </si>
  <si>
    <t>0293</t>
  </si>
  <si>
    <t>储群群</t>
  </si>
  <si>
    <t>0294</t>
  </si>
  <si>
    <t>藏瑞志</t>
  </si>
  <si>
    <t>0295</t>
  </si>
  <si>
    <t>许强</t>
  </si>
  <si>
    <t>0296</t>
  </si>
  <si>
    <t>刘蓓蓓</t>
  </si>
  <si>
    <t>0297</t>
  </si>
  <si>
    <t>郑英华</t>
  </si>
  <si>
    <t>0298</t>
  </si>
  <si>
    <t>朱莹</t>
  </si>
  <si>
    <t>0299</t>
  </si>
  <si>
    <t>陈文秀</t>
  </si>
  <si>
    <t>0300</t>
  </si>
  <si>
    <t>陈苏</t>
  </si>
  <si>
    <t>0301</t>
  </si>
  <si>
    <t>丁蓉</t>
  </si>
  <si>
    <t>0302</t>
  </si>
  <si>
    <t>张李思</t>
  </si>
  <si>
    <t>0303</t>
  </si>
  <si>
    <t>张凯</t>
  </si>
  <si>
    <t>0304</t>
  </si>
  <si>
    <t>李淼</t>
  </si>
  <si>
    <t>0305</t>
  </si>
  <si>
    <t>0306</t>
  </si>
  <si>
    <t>0307</t>
  </si>
  <si>
    <t>张薇</t>
  </si>
  <si>
    <t>0308</t>
  </si>
  <si>
    <t>刘晓凤</t>
  </si>
  <si>
    <t>0309</t>
  </si>
  <si>
    <t>杨梅</t>
  </si>
  <si>
    <t>0310</t>
  </si>
  <si>
    <t>张艳</t>
  </si>
  <si>
    <t>0311</t>
  </si>
  <si>
    <t>魏青</t>
  </si>
  <si>
    <t>0312</t>
  </si>
  <si>
    <t>汪瑞</t>
  </si>
  <si>
    <t>0313</t>
  </si>
  <si>
    <t>王留竹</t>
  </si>
  <si>
    <t>0314</t>
  </si>
  <si>
    <t>郭丹</t>
  </si>
  <si>
    <t>0315</t>
  </si>
  <si>
    <t>任佩蕾</t>
  </si>
  <si>
    <t>0316</t>
  </si>
  <si>
    <t>张小伟</t>
  </si>
  <si>
    <t>0317</t>
  </si>
  <si>
    <t>程媛</t>
  </si>
  <si>
    <t>0318</t>
  </si>
  <si>
    <t>张慧</t>
  </si>
  <si>
    <t>0319</t>
  </si>
  <si>
    <t>马琴</t>
  </si>
  <si>
    <t>0320</t>
  </si>
  <si>
    <t>周琴</t>
  </si>
  <si>
    <t>0321</t>
  </si>
  <si>
    <t>王金秋</t>
  </si>
  <si>
    <t>0322</t>
  </si>
  <si>
    <t>孙安琪</t>
  </si>
  <si>
    <t>0323</t>
  </si>
  <si>
    <t>姚文</t>
  </si>
  <si>
    <t>0324</t>
  </si>
  <si>
    <t>于尧</t>
  </si>
  <si>
    <t>0325</t>
  </si>
  <si>
    <t>0326</t>
  </si>
  <si>
    <t>涂笑笑</t>
  </si>
  <si>
    <t>0327</t>
  </si>
  <si>
    <t>洪琦</t>
  </si>
  <si>
    <t>0328</t>
  </si>
  <si>
    <t>邵远远</t>
  </si>
  <si>
    <t>0329</t>
  </si>
  <si>
    <t>孙洋洋</t>
  </si>
  <si>
    <t>0330</t>
  </si>
  <si>
    <t>余晓颖</t>
  </si>
  <si>
    <t>0331</t>
  </si>
  <si>
    <t>王也平</t>
  </si>
  <si>
    <t>0332</t>
  </si>
  <si>
    <t>王雪君</t>
  </si>
  <si>
    <t>0333</t>
  </si>
  <si>
    <t>王艳</t>
  </si>
  <si>
    <t>0334</t>
  </si>
  <si>
    <t>尹丹</t>
  </si>
  <si>
    <t>0335</t>
  </si>
  <si>
    <t>周郭惠子</t>
  </si>
  <si>
    <t>0336</t>
  </si>
  <si>
    <t>赵冉</t>
  </si>
  <si>
    <t>0337</t>
  </si>
  <si>
    <t>郝彩云</t>
  </si>
  <si>
    <t>0338</t>
  </si>
  <si>
    <t>田甜</t>
  </si>
  <si>
    <t>0339</t>
  </si>
  <si>
    <t>刘楠</t>
  </si>
  <si>
    <t>0340</t>
  </si>
  <si>
    <t>陈菊</t>
  </si>
  <si>
    <t>0341</t>
  </si>
  <si>
    <t>郭玉美</t>
  </si>
  <si>
    <t>0342</t>
  </si>
  <si>
    <t>徐文杰</t>
  </si>
  <si>
    <t>0343</t>
  </si>
  <si>
    <t>宋平</t>
  </si>
  <si>
    <t>0344</t>
  </si>
  <si>
    <t>王娟</t>
  </si>
  <si>
    <t>0345</t>
  </si>
  <si>
    <t>曾晓婉</t>
  </si>
  <si>
    <t>0346</t>
  </si>
  <si>
    <t>俞静静</t>
  </si>
  <si>
    <t>0347</t>
  </si>
  <si>
    <t>王瑞瑞</t>
  </si>
  <si>
    <t>0348</t>
  </si>
  <si>
    <t>张瑜</t>
  </si>
  <si>
    <t>0349</t>
  </si>
  <si>
    <t>杨帆</t>
  </si>
  <si>
    <t>0350</t>
  </si>
  <si>
    <t>周丽</t>
  </si>
  <si>
    <t>0351</t>
  </si>
  <si>
    <t>陈秀萍</t>
  </si>
  <si>
    <t>0352</t>
  </si>
  <si>
    <t>包芳芳</t>
  </si>
  <si>
    <t>0353</t>
  </si>
  <si>
    <t>刘廷廷</t>
  </si>
  <si>
    <t>0354</t>
  </si>
  <si>
    <t>王彩红</t>
  </si>
  <si>
    <t>0355</t>
  </si>
  <si>
    <t>李范</t>
  </si>
  <si>
    <t>0356</t>
  </si>
  <si>
    <t>高丽丽</t>
  </si>
  <si>
    <t>0357</t>
  </si>
  <si>
    <t>陶露露</t>
  </si>
  <si>
    <t>0358</t>
  </si>
  <si>
    <t>谷保平</t>
  </si>
  <si>
    <t>0359</t>
  </si>
  <si>
    <t>张波</t>
  </si>
  <si>
    <t>0360</t>
  </si>
  <si>
    <t>许慧</t>
  </si>
  <si>
    <t>0361</t>
  </si>
  <si>
    <t>田斌</t>
  </si>
  <si>
    <t>0362</t>
  </si>
  <si>
    <t>邹静</t>
  </si>
  <si>
    <t>0363</t>
  </si>
  <si>
    <t>梅冬红</t>
  </si>
  <si>
    <t>0364</t>
  </si>
  <si>
    <t>许菊芳</t>
  </si>
  <si>
    <t>0365</t>
  </si>
  <si>
    <t>许东生</t>
  </si>
  <si>
    <t>0366</t>
  </si>
  <si>
    <t>王惠芬</t>
  </si>
  <si>
    <t>0367</t>
  </si>
  <si>
    <t>严开珍</t>
  </si>
  <si>
    <t>0368</t>
  </si>
  <si>
    <t>刘晓清</t>
  </si>
  <si>
    <t>0369</t>
  </si>
  <si>
    <t>龚莉莉</t>
  </si>
  <si>
    <t>0370</t>
  </si>
  <si>
    <t>王小娜</t>
  </si>
  <si>
    <t>0371</t>
  </si>
  <si>
    <t>陈小平</t>
  </si>
  <si>
    <t>0372</t>
  </si>
  <si>
    <t>陈明</t>
  </si>
  <si>
    <t>0373</t>
  </si>
  <si>
    <t>王亮</t>
  </si>
  <si>
    <t>0374</t>
  </si>
  <si>
    <t>江冠</t>
  </si>
  <si>
    <t>0375</t>
  </si>
  <si>
    <t>陈荣</t>
  </si>
  <si>
    <t>0376</t>
  </si>
  <si>
    <t>王璐璐</t>
  </si>
  <si>
    <t>0377</t>
  </si>
  <si>
    <t>陈阳阳</t>
  </si>
  <si>
    <t>0378</t>
  </si>
  <si>
    <t>汪欣</t>
  </si>
  <si>
    <t>0379</t>
  </si>
  <si>
    <t>任静静</t>
  </si>
  <si>
    <t>0380</t>
  </si>
  <si>
    <t>李庆荣</t>
  </si>
  <si>
    <t>0381</t>
  </si>
  <si>
    <t>朱晓敏</t>
  </si>
  <si>
    <t>0382</t>
  </si>
  <si>
    <t>袁秀娟</t>
  </si>
  <si>
    <t>0383</t>
  </si>
  <si>
    <t>丛雯雯</t>
  </si>
  <si>
    <t>0384</t>
  </si>
  <si>
    <t>胡颖</t>
  </si>
  <si>
    <t>0385</t>
  </si>
  <si>
    <t>甄雪倪</t>
  </si>
  <si>
    <t>0386</t>
  </si>
  <si>
    <t>孙惠玲</t>
  </si>
  <si>
    <t>0387</t>
  </si>
  <si>
    <t>高阳</t>
  </si>
  <si>
    <t>0388</t>
  </si>
  <si>
    <t>邓正华</t>
  </si>
  <si>
    <t>0389</t>
  </si>
  <si>
    <t>邓曼</t>
  </si>
  <si>
    <t>0390</t>
  </si>
  <si>
    <t>邓梦芸</t>
  </si>
  <si>
    <t>0391</t>
  </si>
  <si>
    <t>李立</t>
  </si>
  <si>
    <t>0392</t>
  </si>
  <si>
    <t>李晓凤</t>
  </si>
  <si>
    <t>0393</t>
  </si>
  <si>
    <t>张蕾</t>
  </si>
  <si>
    <t>0394</t>
  </si>
  <si>
    <t>田京灵</t>
  </si>
  <si>
    <t>0395</t>
  </si>
  <si>
    <t>华月圆</t>
  </si>
  <si>
    <t>0396</t>
  </si>
  <si>
    <t>陈腾飞</t>
  </si>
  <si>
    <t>0397</t>
  </si>
  <si>
    <t>徐志超</t>
  </si>
  <si>
    <t>0398</t>
  </si>
  <si>
    <t>郭晓玉</t>
  </si>
  <si>
    <t>0399</t>
  </si>
  <si>
    <t>庞昭</t>
  </si>
  <si>
    <t>0400</t>
  </si>
  <si>
    <t>方玉宇</t>
  </si>
  <si>
    <t>0401</t>
  </si>
  <si>
    <t>杨雪</t>
  </si>
  <si>
    <t>0402</t>
  </si>
  <si>
    <t>张晶</t>
  </si>
  <si>
    <t>0403</t>
  </si>
  <si>
    <t>王胜男</t>
  </si>
  <si>
    <t>0404</t>
  </si>
  <si>
    <t>李冰雅</t>
  </si>
  <si>
    <t>0405</t>
  </si>
  <si>
    <t>张阿芳</t>
  </si>
  <si>
    <t>0406</t>
  </si>
  <si>
    <t>张超</t>
  </si>
  <si>
    <t>0407</t>
  </si>
  <si>
    <t>周晶晶</t>
  </si>
  <si>
    <t>0408</t>
  </si>
  <si>
    <t>梁伟</t>
  </si>
  <si>
    <t>0409</t>
  </si>
  <si>
    <t>韦彩侠</t>
  </si>
  <si>
    <t>0410</t>
  </si>
  <si>
    <t>周勇</t>
  </si>
  <si>
    <t>0411</t>
  </si>
  <si>
    <t>张丽君</t>
  </si>
  <si>
    <t>0412</t>
  </si>
  <si>
    <t>张焱</t>
  </si>
  <si>
    <t>0413</t>
  </si>
  <si>
    <t>曾露露</t>
  </si>
  <si>
    <t>0414</t>
  </si>
  <si>
    <t>辜佳</t>
  </si>
  <si>
    <t>0415</t>
  </si>
  <si>
    <t>吴楠</t>
  </si>
  <si>
    <t>0416</t>
  </si>
  <si>
    <t>徐璐</t>
  </si>
  <si>
    <t>0417</t>
  </si>
  <si>
    <t>孙冬雁</t>
  </si>
  <si>
    <t>0418</t>
  </si>
  <si>
    <t>代露露</t>
  </si>
  <si>
    <t>0419</t>
  </si>
  <si>
    <t>王莉</t>
  </si>
  <si>
    <t>0420</t>
  </si>
  <si>
    <t>汤黛玲</t>
  </si>
  <si>
    <t>0421</t>
  </si>
  <si>
    <t>陈晨</t>
  </si>
  <si>
    <t>0422</t>
  </si>
  <si>
    <t>崔娜娜</t>
  </si>
  <si>
    <t>0423</t>
  </si>
  <si>
    <t>张聪聪</t>
  </si>
  <si>
    <t>0424</t>
  </si>
  <si>
    <t>李允</t>
  </si>
  <si>
    <t>0425</t>
  </si>
  <si>
    <t>秦莹</t>
  </si>
  <si>
    <t>0426</t>
  </si>
  <si>
    <t>周燕飞</t>
  </si>
  <si>
    <t>0427</t>
  </si>
  <si>
    <t>王丽</t>
  </si>
  <si>
    <t>0428</t>
  </si>
  <si>
    <t>徐小营</t>
  </si>
  <si>
    <t>0429</t>
  </si>
  <si>
    <t>梁露露</t>
  </si>
  <si>
    <t>0430</t>
  </si>
  <si>
    <t>李琪</t>
  </si>
  <si>
    <t>0431</t>
  </si>
  <si>
    <t>程颖</t>
  </si>
  <si>
    <t>0432</t>
  </si>
  <si>
    <t>方广东</t>
  </si>
  <si>
    <t>0433</t>
  </si>
  <si>
    <t>李婷</t>
  </si>
  <si>
    <t>0434</t>
  </si>
  <si>
    <t>王伟玲</t>
  </si>
  <si>
    <t>0435</t>
  </si>
  <si>
    <t>刘丹丹</t>
  </si>
  <si>
    <t>0436</t>
  </si>
  <si>
    <t>李佳佳</t>
  </si>
  <si>
    <t>0437</t>
  </si>
  <si>
    <t>方辉</t>
  </si>
  <si>
    <t>0438</t>
  </si>
  <si>
    <t>张珊珊</t>
  </si>
  <si>
    <t>0439</t>
  </si>
  <si>
    <t>苗丽</t>
  </si>
  <si>
    <t>0440</t>
  </si>
  <si>
    <t>高聪</t>
  </si>
  <si>
    <t>0441</t>
  </si>
  <si>
    <t>侯蕾</t>
  </si>
  <si>
    <t>0442</t>
  </si>
  <si>
    <t>张凌</t>
  </si>
  <si>
    <t>0443</t>
  </si>
  <si>
    <t>申青</t>
  </si>
  <si>
    <t>0444</t>
  </si>
  <si>
    <t>吴佳丽</t>
  </si>
  <si>
    <t>0445</t>
  </si>
  <si>
    <t>吴霞</t>
  </si>
  <si>
    <t>0446</t>
  </si>
  <si>
    <t>张可然</t>
  </si>
  <si>
    <t>0447</t>
  </si>
  <si>
    <t>胡雪莉</t>
  </si>
  <si>
    <t>0448</t>
  </si>
  <si>
    <t>廖雪飞</t>
  </si>
  <si>
    <t>0449</t>
  </si>
  <si>
    <t>张翠</t>
  </si>
  <si>
    <t>0450</t>
  </si>
  <si>
    <t>张国栋</t>
  </si>
  <si>
    <t>0451</t>
  </si>
  <si>
    <t>秦福怜</t>
  </si>
  <si>
    <t>0452</t>
  </si>
  <si>
    <t>郑菲</t>
  </si>
  <si>
    <t>0453</t>
  </si>
  <si>
    <t>吴来弟</t>
  </si>
  <si>
    <t>0454</t>
  </si>
  <si>
    <t>李亚男</t>
  </si>
  <si>
    <t>0455</t>
  </si>
  <si>
    <t>卞志伟</t>
  </si>
  <si>
    <t>0456</t>
  </si>
  <si>
    <t>袁伟民</t>
  </si>
  <si>
    <t>0457</t>
  </si>
  <si>
    <t>沈浩</t>
  </si>
  <si>
    <t>0458</t>
  </si>
  <si>
    <t>蔡中凯</t>
  </si>
  <si>
    <t>0459</t>
  </si>
  <si>
    <t>魏晓东</t>
  </si>
  <si>
    <t>0460</t>
  </si>
  <si>
    <t>孙巧琳</t>
  </si>
  <si>
    <t>0461</t>
  </si>
  <si>
    <t>刘硕婷</t>
  </si>
  <si>
    <t>0462</t>
  </si>
  <si>
    <t>周徐</t>
  </si>
  <si>
    <t>0463</t>
  </si>
  <si>
    <t>吕小妹</t>
  </si>
  <si>
    <t>0464</t>
  </si>
  <si>
    <t>崔敏</t>
  </si>
  <si>
    <t>0465</t>
  </si>
  <si>
    <t>张丽</t>
  </si>
  <si>
    <t>0466</t>
  </si>
  <si>
    <t>吴佳</t>
  </si>
  <si>
    <t>0467</t>
  </si>
  <si>
    <t>余荣</t>
  </si>
  <si>
    <t>0468</t>
  </si>
  <si>
    <t>孙亚男</t>
  </si>
  <si>
    <t>0469</t>
  </si>
  <si>
    <t>谷蒙蒙</t>
  </si>
  <si>
    <t>0470</t>
  </si>
  <si>
    <t>蔡萍萍</t>
  </si>
  <si>
    <t>0471</t>
  </si>
  <si>
    <t>吴艳丽</t>
  </si>
  <si>
    <t>0472</t>
  </si>
  <si>
    <t>王惠</t>
  </si>
  <si>
    <t>0473</t>
  </si>
  <si>
    <t>谭芳芳</t>
  </si>
  <si>
    <t>0474</t>
  </si>
  <si>
    <t>高雅</t>
  </si>
  <si>
    <t>0475</t>
  </si>
  <si>
    <t>宋洋莲</t>
  </si>
  <si>
    <t>0476</t>
  </si>
  <si>
    <t>徐明珠</t>
  </si>
  <si>
    <t>0477</t>
  </si>
  <si>
    <t>焦娇</t>
  </si>
  <si>
    <t>0478</t>
  </si>
  <si>
    <t>许婷</t>
  </si>
  <si>
    <t>0479</t>
  </si>
  <si>
    <t>张曼莉</t>
  </si>
  <si>
    <t>0480</t>
  </si>
  <si>
    <t>程春雅</t>
  </si>
  <si>
    <t>0481</t>
  </si>
  <si>
    <t>陈伟琴</t>
  </si>
  <si>
    <t>0482</t>
  </si>
  <si>
    <t>刘祥睿</t>
  </si>
  <si>
    <t>0483</t>
  </si>
  <si>
    <t>邵思嘉</t>
  </si>
  <si>
    <t>0484</t>
  </si>
  <si>
    <t>张伟</t>
  </si>
  <si>
    <t>0485</t>
  </si>
  <si>
    <t>杨燕</t>
  </si>
  <si>
    <t>0486</t>
  </si>
  <si>
    <t>周宣</t>
  </si>
  <si>
    <t>0487</t>
  </si>
  <si>
    <t>何瑞芬</t>
  </si>
  <si>
    <t>0488</t>
  </si>
  <si>
    <t>姜晓迪</t>
  </si>
  <si>
    <t>0489</t>
  </si>
  <si>
    <t>欧阳燕</t>
  </si>
  <si>
    <t>0490</t>
  </si>
  <si>
    <t>刘瑶瑶</t>
  </si>
  <si>
    <t>0491</t>
  </si>
  <si>
    <t>温橹冬</t>
  </si>
  <si>
    <t>0492</t>
  </si>
  <si>
    <t>杨茜</t>
  </si>
  <si>
    <t>0493</t>
  </si>
  <si>
    <t>杨振家</t>
  </si>
  <si>
    <t>0494</t>
  </si>
  <si>
    <t>周洁</t>
  </si>
  <si>
    <t>0495</t>
  </si>
  <si>
    <t>姜雪</t>
  </si>
  <si>
    <t>0496</t>
  </si>
  <si>
    <t>杨士环</t>
  </si>
  <si>
    <t>0497</t>
  </si>
  <si>
    <t>江波</t>
  </si>
  <si>
    <t>0498</t>
  </si>
  <si>
    <t>王佳佳</t>
  </si>
  <si>
    <t>0499</t>
  </si>
  <si>
    <t>张燕</t>
  </si>
  <si>
    <t>0500</t>
  </si>
  <si>
    <t>晁胜梅</t>
  </si>
  <si>
    <t>0501</t>
  </si>
  <si>
    <t>陈超</t>
  </si>
  <si>
    <t>0502</t>
  </si>
  <si>
    <t>张荣</t>
  </si>
  <si>
    <t>0503</t>
  </si>
  <si>
    <t>赵月</t>
  </si>
  <si>
    <t>0504</t>
  </si>
  <si>
    <t>刘超</t>
  </si>
  <si>
    <t>0505</t>
  </si>
  <si>
    <t>刘少华</t>
  </si>
  <si>
    <t>0506</t>
  </si>
  <si>
    <t>周靖</t>
  </si>
  <si>
    <t>0507</t>
  </si>
  <si>
    <t>王梦雅</t>
  </si>
  <si>
    <t>0508</t>
  </si>
  <si>
    <t>乔慧</t>
  </si>
  <si>
    <t>0509</t>
  </si>
  <si>
    <t>范丹丹</t>
  </si>
  <si>
    <t>0510</t>
  </si>
  <si>
    <t>王玉玲</t>
  </si>
  <si>
    <t>0511</t>
  </si>
  <si>
    <t>刘维佳</t>
  </si>
  <si>
    <t>0512</t>
  </si>
  <si>
    <t>崔林</t>
  </si>
  <si>
    <t>0513</t>
  </si>
  <si>
    <t>李琴琴</t>
  </si>
  <si>
    <t>0514</t>
  </si>
  <si>
    <t>展欣</t>
  </si>
  <si>
    <t>0515</t>
  </si>
  <si>
    <t>常遇</t>
  </si>
  <si>
    <t>0516</t>
  </si>
  <si>
    <t>尹婷婷</t>
  </si>
  <si>
    <t>0517</t>
  </si>
  <si>
    <t>邵春梅</t>
  </si>
  <si>
    <t>0518</t>
  </si>
  <si>
    <t>闫瑞玲</t>
  </si>
  <si>
    <t>0519</t>
  </si>
  <si>
    <t>谷梅</t>
  </si>
  <si>
    <t>0520</t>
  </si>
  <si>
    <t>季升露</t>
  </si>
  <si>
    <t>0521</t>
  </si>
  <si>
    <t>宋媛媛</t>
  </si>
  <si>
    <t>0522</t>
  </si>
  <si>
    <t>范慧娟</t>
  </si>
  <si>
    <t>0523</t>
  </si>
  <si>
    <t>项璐璐</t>
  </si>
  <si>
    <t>0524</t>
  </si>
  <si>
    <t>韩雨洁</t>
  </si>
  <si>
    <t>0525</t>
  </si>
  <si>
    <t>程张华</t>
  </si>
  <si>
    <t>0526</t>
  </si>
  <si>
    <t>韩佳</t>
  </si>
  <si>
    <t>0527</t>
  </si>
  <si>
    <t>余灿灿</t>
  </si>
  <si>
    <t>0528</t>
  </si>
  <si>
    <t>王欣欣</t>
  </si>
  <si>
    <t>0529</t>
  </si>
  <si>
    <t>花席席</t>
  </si>
  <si>
    <t>0530</t>
  </si>
  <si>
    <t>蔡蕤</t>
  </si>
  <si>
    <t>0531</t>
  </si>
  <si>
    <t>王越凤</t>
  </si>
  <si>
    <t>0532</t>
  </si>
  <si>
    <t>唐雁霞</t>
  </si>
  <si>
    <t>0533</t>
  </si>
  <si>
    <t>曹甜旭</t>
  </si>
  <si>
    <t>0534</t>
  </si>
  <si>
    <t>冯丹君</t>
  </si>
  <si>
    <t>0535</t>
  </si>
  <si>
    <t>丁岚</t>
  </si>
  <si>
    <t>0536</t>
  </si>
  <si>
    <t>汤友玲</t>
  </si>
  <si>
    <t>0537</t>
  </si>
  <si>
    <t>陈银梅</t>
  </si>
  <si>
    <t>0538</t>
  </si>
  <si>
    <t>靳春</t>
  </si>
  <si>
    <t>0539</t>
  </si>
  <si>
    <t>马燕</t>
  </si>
  <si>
    <t>0540</t>
  </si>
  <si>
    <t>高闯</t>
  </si>
  <si>
    <t>0541</t>
  </si>
  <si>
    <t>王君</t>
  </si>
  <si>
    <t>0542</t>
  </si>
  <si>
    <t>张孟阳</t>
  </si>
  <si>
    <t>0543</t>
  </si>
  <si>
    <t>单家林</t>
  </si>
  <si>
    <t>0544</t>
  </si>
  <si>
    <t>杨倩</t>
  </si>
  <si>
    <t>0545</t>
  </si>
  <si>
    <t>赵思妍</t>
  </si>
  <si>
    <t>0546</t>
  </si>
  <si>
    <t>穆思林</t>
  </si>
  <si>
    <t>0547</t>
  </si>
  <si>
    <t>廖梦冉</t>
  </si>
  <si>
    <t>0548</t>
  </si>
  <si>
    <t>孙晓娅</t>
  </si>
  <si>
    <t>0549</t>
  </si>
  <si>
    <t>0550</t>
  </si>
  <si>
    <t>黄煜</t>
  </si>
  <si>
    <t>0551</t>
  </si>
  <si>
    <t>丁瑶</t>
  </si>
  <si>
    <t>0552</t>
  </si>
  <si>
    <t>刘重庆</t>
  </si>
  <si>
    <t>0553</t>
  </si>
  <si>
    <t>赵等等</t>
  </si>
  <si>
    <t>0554</t>
  </si>
  <si>
    <t>詹丽</t>
  </si>
  <si>
    <t>0555</t>
  </si>
  <si>
    <t>卢霞</t>
  </si>
  <si>
    <t>0556</t>
  </si>
  <si>
    <t>柏耀华</t>
  </si>
  <si>
    <t>0557</t>
  </si>
  <si>
    <t>张璐璐</t>
  </si>
  <si>
    <t>0558</t>
  </si>
  <si>
    <t>周学琴</t>
  </si>
  <si>
    <t>0559</t>
  </si>
  <si>
    <t>王逸文</t>
  </si>
  <si>
    <t>0560</t>
  </si>
  <si>
    <t>朱楠</t>
  </si>
  <si>
    <t>0561</t>
  </si>
  <si>
    <t>0562</t>
  </si>
  <si>
    <t>吴爽</t>
  </si>
  <si>
    <t>0563</t>
  </si>
  <si>
    <t>王成龙</t>
  </si>
  <si>
    <t>0564</t>
  </si>
  <si>
    <t>汪雅君</t>
  </si>
  <si>
    <t>0565</t>
  </si>
  <si>
    <t>李震</t>
  </si>
  <si>
    <t>0566</t>
  </si>
  <si>
    <t>温婉露</t>
  </si>
  <si>
    <t>0567</t>
  </si>
  <si>
    <t>安多</t>
  </si>
  <si>
    <t>0568</t>
  </si>
  <si>
    <t>卫林林</t>
  </si>
  <si>
    <t>0569</t>
  </si>
  <si>
    <t>陈莉莉</t>
  </si>
  <si>
    <t>0570</t>
  </si>
  <si>
    <t>姚珍芳</t>
  </si>
  <si>
    <t>0571</t>
  </si>
  <si>
    <t>胡玉霞</t>
  </si>
  <si>
    <t>0572</t>
  </si>
  <si>
    <t>张倩</t>
  </si>
  <si>
    <t>0573</t>
  </si>
  <si>
    <t>胡玉红</t>
  </si>
  <si>
    <t>0574</t>
  </si>
  <si>
    <t>丁丽云</t>
  </si>
  <si>
    <t>0575</t>
  </si>
  <si>
    <t>韦愉</t>
  </si>
  <si>
    <t>0576</t>
  </si>
  <si>
    <t>施慧慧</t>
  </si>
  <si>
    <t>0577</t>
  </si>
  <si>
    <t>鲍梦如</t>
  </si>
  <si>
    <t>0578</t>
  </si>
  <si>
    <t>杜海艳</t>
  </si>
  <si>
    <t>0579</t>
  </si>
  <si>
    <t>蒋祥蕊</t>
  </si>
  <si>
    <t>0580</t>
  </si>
  <si>
    <t>唐绒绒</t>
  </si>
  <si>
    <t>0581</t>
  </si>
  <si>
    <t>江敏敏</t>
  </si>
  <si>
    <t>0582</t>
  </si>
  <si>
    <t>王晓娟</t>
  </si>
  <si>
    <t>0583</t>
  </si>
  <si>
    <t>杨丽华</t>
  </si>
  <si>
    <t>0584</t>
  </si>
  <si>
    <t>徐姗姗</t>
  </si>
  <si>
    <t>0585</t>
  </si>
  <si>
    <t>曹荣荣</t>
  </si>
  <si>
    <t>0586</t>
  </si>
  <si>
    <t>储著琼</t>
  </si>
  <si>
    <t>0587</t>
  </si>
  <si>
    <t>李明月</t>
  </si>
  <si>
    <t>0588</t>
  </si>
  <si>
    <t>李霞</t>
  </si>
  <si>
    <t>0589</t>
  </si>
  <si>
    <t>0590</t>
  </si>
  <si>
    <t>孙云鹤</t>
  </si>
  <si>
    <t>0591</t>
  </si>
  <si>
    <t>王文君</t>
  </si>
  <si>
    <t>0592</t>
  </si>
  <si>
    <t>王荠</t>
  </si>
  <si>
    <t>0593</t>
  </si>
  <si>
    <t>张婕</t>
  </si>
  <si>
    <t>0594</t>
  </si>
  <si>
    <t>0595</t>
  </si>
  <si>
    <t>殷公建</t>
  </si>
  <si>
    <t>0596</t>
  </si>
  <si>
    <t>毛亚楠</t>
  </si>
  <si>
    <t>0597</t>
  </si>
  <si>
    <t>徐浩</t>
  </si>
  <si>
    <t>0598</t>
  </si>
  <si>
    <t>曹婷婷</t>
  </si>
  <si>
    <t>0599</t>
  </si>
  <si>
    <t>崔海梅</t>
  </si>
  <si>
    <t>0600</t>
  </si>
  <si>
    <t>顾海韵</t>
  </si>
  <si>
    <t>0601</t>
  </si>
  <si>
    <t>高琳</t>
  </si>
  <si>
    <t>0602</t>
  </si>
  <si>
    <t>杨娟</t>
  </si>
  <si>
    <t>0603</t>
  </si>
  <si>
    <t>0604</t>
  </si>
  <si>
    <t>王文海</t>
  </si>
  <si>
    <t>0605</t>
  </si>
  <si>
    <t>陈翔宇</t>
  </si>
  <si>
    <t>0606</t>
  </si>
  <si>
    <t>董君</t>
  </si>
  <si>
    <t>0607</t>
  </si>
  <si>
    <t>程珍珍</t>
  </si>
  <si>
    <t>0608</t>
  </si>
  <si>
    <t>钱向雨</t>
  </si>
  <si>
    <t>0609</t>
  </si>
  <si>
    <t>陆宇</t>
  </si>
  <si>
    <t>0610</t>
  </si>
  <si>
    <t>孔倩倩</t>
  </si>
  <si>
    <t>0611</t>
  </si>
  <si>
    <t>梅陶</t>
  </si>
  <si>
    <t>0612</t>
  </si>
  <si>
    <t>蒋丹丹</t>
  </si>
  <si>
    <t>0613</t>
  </si>
  <si>
    <t>车东静</t>
  </si>
  <si>
    <t>0614</t>
  </si>
  <si>
    <t>杨雨晴</t>
  </si>
  <si>
    <t>0615</t>
  </si>
  <si>
    <t>李莉莉</t>
  </si>
  <si>
    <t>0616</t>
  </si>
  <si>
    <t>唐小蒙</t>
  </si>
  <si>
    <t>0617</t>
  </si>
  <si>
    <t>陈玉娟</t>
  </si>
  <si>
    <t>0618</t>
  </si>
  <si>
    <t>郑艳秀</t>
  </si>
  <si>
    <t>0619</t>
  </si>
  <si>
    <t>李彤彤</t>
  </si>
  <si>
    <t>0620</t>
  </si>
  <si>
    <t>邹林玉</t>
  </si>
  <si>
    <t>0621</t>
  </si>
  <si>
    <t>朱莉</t>
  </si>
  <si>
    <t>0622</t>
  </si>
  <si>
    <t>郑家飞</t>
  </si>
  <si>
    <t>0623</t>
  </si>
  <si>
    <t>张玥</t>
  </si>
  <si>
    <t>0624</t>
  </si>
  <si>
    <t>庞钱</t>
  </si>
  <si>
    <t>0625</t>
  </si>
  <si>
    <t>余娜娜</t>
  </si>
  <si>
    <t>0626</t>
  </si>
  <si>
    <t>陆媛媛</t>
  </si>
  <si>
    <t>0627</t>
  </si>
  <si>
    <t>邢明宽</t>
  </si>
  <si>
    <t>0628</t>
  </si>
  <si>
    <t>杨云飞</t>
  </si>
  <si>
    <t>0629</t>
  </si>
  <si>
    <t>徐菁</t>
  </si>
  <si>
    <t>0630</t>
  </si>
  <si>
    <t>0631</t>
  </si>
  <si>
    <t>汪莉</t>
  </si>
  <si>
    <t>0632</t>
  </si>
  <si>
    <t>汪景磊</t>
  </si>
  <si>
    <t>0633</t>
  </si>
  <si>
    <t>张敏</t>
  </si>
  <si>
    <t>0634</t>
  </si>
  <si>
    <t>屠梦婷</t>
  </si>
  <si>
    <t>0635</t>
  </si>
  <si>
    <t>王锦</t>
  </si>
  <si>
    <t>0636</t>
  </si>
  <si>
    <t>李晴晴</t>
  </si>
  <si>
    <t>0637</t>
  </si>
  <si>
    <t>高瑞然</t>
  </si>
  <si>
    <t>0638</t>
  </si>
  <si>
    <t>叶丹丹</t>
  </si>
  <si>
    <t>0639</t>
  </si>
  <si>
    <t>吴琼</t>
  </si>
  <si>
    <t>0640</t>
  </si>
  <si>
    <t>孙小梅</t>
  </si>
  <si>
    <t>0641</t>
  </si>
  <si>
    <t>马培秀</t>
  </si>
  <si>
    <t>0642</t>
  </si>
  <si>
    <t>郑小燕</t>
  </si>
  <si>
    <t>0643</t>
  </si>
  <si>
    <t>谷丽丽</t>
  </si>
  <si>
    <t>0644</t>
  </si>
  <si>
    <t>王玉</t>
  </si>
  <si>
    <t>0645</t>
  </si>
  <si>
    <t>吴素丹</t>
  </si>
  <si>
    <t>0646</t>
  </si>
  <si>
    <t>李银</t>
  </si>
  <si>
    <t>0647</t>
  </si>
  <si>
    <t>陆丽娜</t>
  </si>
  <si>
    <t>0648</t>
  </si>
  <si>
    <t>陈珊珊</t>
  </si>
  <si>
    <t>0649</t>
  </si>
  <si>
    <t>陈桂云</t>
  </si>
  <si>
    <t>0650</t>
  </si>
  <si>
    <t>谢静</t>
  </si>
  <si>
    <t>0651</t>
  </si>
  <si>
    <t>0652</t>
  </si>
  <si>
    <t>田霞</t>
  </si>
  <si>
    <t>0653</t>
  </si>
  <si>
    <t>王娇娇</t>
  </si>
  <si>
    <t>0654</t>
  </si>
  <si>
    <t>舒秀斌</t>
  </si>
  <si>
    <t>0655</t>
  </si>
  <si>
    <t>胡潇潇</t>
  </si>
  <si>
    <t>0656</t>
  </si>
  <si>
    <t>吴月</t>
  </si>
  <si>
    <t>0657</t>
  </si>
  <si>
    <t>杨倩雨</t>
  </si>
  <si>
    <t>0658</t>
  </si>
  <si>
    <t>0659</t>
  </si>
  <si>
    <t>朱青</t>
  </si>
  <si>
    <t>0660</t>
  </si>
  <si>
    <t>郁贵玲</t>
  </si>
  <si>
    <t>0661</t>
  </si>
  <si>
    <t>解驰</t>
  </si>
  <si>
    <t>0662</t>
  </si>
  <si>
    <t>解跚跚</t>
  </si>
  <si>
    <t>0663</t>
  </si>
  <si>
    <t>李雯雯</t>
  </si>
  <si>
    <t>0664</t>
  </si>
  <si>
    <t>李道芮</t>
  </si>
  <si>
    <t>0665</t>
  </si>
  <si>
    <t>丁玉</t>
  </si>
  <si>
    <t>0666</t>
  </si>
  <si>
    <t>魏荣</t>
  </si>
  <si>
    <t>0667</t>
  </si>
  <si>
    <t>邓媛媛</t>
  </si>
  <si>
    <t>0668</t>
  </si>
  <si>
    <t>胡永</t>
  </si>
  <si>
    <t>0669</t>
  </si>
  <si>
    <t>张红</t>
  </si>
  <si>
    <t>0670</t>
  </si>
  <si>
    <t>吴威</t>
  </si>
  <si>
    <t>0671</t>
  </si>
  <si>
    <t>倪俐</t>
  </si>
  <si>
    <t>0672</t>
  </si>
  <si>
    <t>范珊珊</t>
  </si>
  <si>
    <t>0673</t>
  </si>
  <si>
    <t>张安静</t>
  </si>
  <si>
    <t>0674</t>
  </si>
  <si>
    <t>李艳艳</t>
  </si>
  <si>
    <t>0675</t>
  </si>
  <si>
    <t>苏鹏</t>
  </si>
  <si>
    <t>0676</t>
  </si>
  <si>
    <t>孔静</t>
  </si>
  <si>
    <t>0677</t>
  </si>
  <si>
    <t>唐慧慧</t>
  </si>
  <si>
    <t>0678</t>
  </si>
  <si>
    <t>闫杰</t>
  </si>
  <si>
    <t>0679</t>
  </si>
  <si>
    <t>徐曦</t>
  </si>
  <si>
    <t>0680</t>
  </si>
  <si>
    <t>张书梅</t>
  </si>
  <si>
    <t>0681</t>
  </si>
  <si>
    <t>莫月</t>
  </si>
  <si>
    <t>0682</t>
  </si>
  <si>
    <t>陈秀芝</t>
  </si>
  <si>
    <t>0683</t>
  </si>
  <si>
    <t>曹媛媛</t>
  </si>
  <si>
    <t>0684</t>
  </si>
  <si>
    <t>许娜娜</t>
  </si>
  <si>
    <t>0685</t>
  </si>
  <si>
    <t>张雨辰</t>
  </si>
  <si>
    <t>0686</t>
  </si>
  <si>
    <t>尹克寒</t>
  </si>
  <si>
    <t>0687</t>
  </si>
  <si>
    <t>曹明娟</t>
  </si>
  <si>
    <t>0688</t>
  </si>
  <si>
    <t>宁雯雯</t>
  </si>
  <si>
    <t>0689</t>
  </si>
  <si>
    <t>秦文莉</t>
  </si>
  <si>
    <t>0690</t>
  </si>
  <si>
    <t>王燕</t>
  </si>
  <si>
    <t>0691</t>
  </si>
  <si>
    <t>李敏</t>
  </si>
  <si>
    <t>0692</t>
  </si>
  <si>
    <t>吴翠翠</t>
  </si>
  <si>
    <t>0693</t>
  </si>
  <si>
    <t>陈曦</t>
  </si>
  <si>
    <t>0694</t>
  </si>
  <si>
    <t>夏云云</t>
  </si>
  <si>
    <t>0695</t>
  </si>
  <si>
    <t>丁美娟</t>
  </si>
  <si>
    <t>0696</t>
  </si>
  <si>
    <t>谢安静</t>
  </si>
  <si>
    <t>0697</t>
  </si>
  <si>
    <t>余倩倩</t>
  </si>
  <si>
    <t>0698</t>
  </si>
  <si>
    <t>雷清照</t>
  </si>
  <si>
    <t>0699</t>
  </si>
  <si>
    <t>李倩丽</t>
  </si>
  <si>
    <t>0700</t>
  </si>
  <si>
    <t>洪会婷</t>
  </si>
  <si>
    <t>0701</t>
  </si>
  <si>
    <t>芮章银</t>
  </si>
  <si>
    <t>0702</t>
  </si>
  <si>
    <t>程苗苗</t>
  </si>
  <si>
    <t>0703</t>
  </si>
  <si>
    <t>翟云慧</t>
  </si>
  <si>
    <t>0704</t>
  </si>
  <si>
    <t>江小窗</t>
  </si>
  <si>
    <t>0705</t>
  </si>
  <si>
    <t>王璐</t>
  </si>
  <si>
    <t>0706</t>
  </si>
  <si>
    <t>李庆望</t>
  </si>
  <si>
    <t>0707</t>
  </si>
  <si>
    <t>吕和杰</t>
  </si>
  <si>
    <t>0708</t>
  </si>
  <si>
    <t>陶玲</t>
  </si>
  <si>
    <t>0709</t>
  </si>
  <si>
    <t>马道君</t>
  </si>
  <si>
    <t>0710</t>
  </si>
  <si>
    <t>刘云</t>
  </si>
  <si>
    <t>0711</t>
  </si>
  <si>
    <t>王锐锐</t>
  </si>
  <si>
    <t>0712</t>
  </si>
  <si>
    <t>曹婉茹</t>
  </si>
  <si>
    <t>0713</t>
  </si>
  <si>
    <t>孙飞飞</t>
  </si>
  <si>
    <t>0714</t>
  </si>
  <si>
    <t>王秀</t>
  </si>
  <si>
    <t>0715</t>
  </si>
  <si>
    <t>张文慧</t>
  </si>
  <si>
    <t>0716</t>
  </si>
  <si>
    <t>杨洋</t>
  </si>
  <si>
    <t>0717</t>
  </si>
  <si>
    <t>邢佳</t>
  </si>
  <si>
    <t>0718</t>
  </si>
  <si>
    <t>唐丽辰</t>
  </si>
  <si>
    <t>0719</t>
  </si>
  <si>
    <t>张文萱</t>
  </si>
  <si>
    <t>0720</t>
  </si>
  <si>
    <t>刘静</t>
  </si>
  <si>
    <t>0721</t>
  </si>
  <si>
    <t>聂紫侨</t>
  </si>
  <si>
    <t>0722</t>
  </si>
  <si>
    <t>孙露露</t>
  </si>
  <si>
    <t>0723</t>
  </si>
  <si>
    <t>方琼</t>
  </si>
  <si>
    <t>0724</t>
  </si>
  <si>
    <t>张银寅</t>
  </si>
  <si>
    <t>0725</t>
  </si>
  <si>
    <t>刘闪闪</t>
  </si>
  <si>
    <t>0726</t>
  </si>
  <si>
    <t>王良梅</t>
  </si>
  <si>
    <t>0727</t>
  </si>
  <si>
    <t>袁慧</t>
  </si>
  <si>
    <t>0728</t>
  </si>
  <si>
    <t>冯丹贵</t>
  </si>
  <si>
    <t>0729</t>
  </si>
  <si>
    <t>甘超</t>
  </si>
  <si>
    <t>0730</t>
  </si>
  <si>
    <t>汪玲</t>
  </si>
  <si>
    <t>0731</t>
  </si>
  <si>
    <t>朱玉结</t>
  </si>
  <si>
    <t>0732</t>
  </si>
  <si>
    <t>程晶晶</t>
  </si>
  <si>
    <t>0733</t>
  </si>
  <si>
    <t>王雅丽</t>
  </si>
  <si>
    <t>0734</t>
  </si>
  <si>
    <t>王雨萌</t>
  </si>
  <si>
    <t>0735</t>
  </si>
  <si>
    <t>唐竹云</t>
  </si>
  <si>
    <t>0736</t>
  </si>
  <si>
    <t>叶迎庆</t>
  </si>
  <si>
    <t>0737</t>
  </si>
  <si>
    <t>刘萍</t>
  </si>
  <si>
    <t>0738</t>
  </si>
  <si>
    <t>苏俊</t>
  </si>
  <si>
    <t>0739</t>
  </si>
  <si>
    <t>吴腊春</t>
  </si>
  <si>
    <t>0740</t>
  </si>
  <si>
    <t>蔡盼</t>
  </si>
  <si>
    <t>0741</t>
  </si>
  <si>
    <t>史旭东</t>
  </si>
  <si>
    <t>0742</t>
  </si>
  <si>
    <t>吴惠</t>
  </si>
  <si>
    <t>0743</t>
  </si>
  <si>
    <t>万园</t>
  </si>
  <si>
    <t>0744</t>
  </si>
  <si>
    <t>郑婉娩</t>
  </si>
  <si>
    <t>0745</t>
  </si>
  <si>
    <t>沈邵萍</t>
  </si>
  <si>
    <t>0746</t>
  </si>
  <si>
    <t>鲁芬</t>
  </si>
  <si>
    <t>0747</t>
  </si>
  <si>
    <t>左雪蕾</t>
  </si>
  <si>
    <t>0748</t>
  </si>
  <si>
    <t>戴书婷</t>
  </si>
  <si>
    <t>0749</t>
  </si>
  <si>
    <t>刘倩倩</t>
  </si>
  <si>
    <t>0750</t>
  </si>
  <si>
    <t>周慧</t>
  </si>
  <si>
    <t>0751</t>
  </si>
  <si>
    <t>高艳影</t>
  </si>
  <si>
    <t>0752</t>
  </si>
  <si>
    <t>朱华超</t>
  </si>
  <si>
    <t>0753</t>
  </si>
  <si>
    <t>马波波</t>
  </si>
  <si>
    <t>0754</t>
  </si>
  <si>
    <t>吴如意</t>
  </si>
  <si>
    <t>0755</t>
  </si>
  <si>
    <t>郭晨</t>
  </si>
  <si>
    <t>0756</t>
  </si>
  <si>
    <t>王雪瑞</t>
  </si>
  <si>
    <t>0757</t>
  </si>
  <si>
    <t>杨以菊</t>
  </si>
  <si>
    <t>0758</t>
  </si>
  <si>
    <t>刘晶</t>
  </si>
  <si>
    <t>0759</t>
  </si>
  <si>
    <t>薛慧莲</t>
  </si>
  <si>
    <t>0760</t>
  </si>
  <si>
    <t>汪晨</t>
  </si>
  <si>
    <t>0761</t>
  </si>
  <si>
    <t>朱笑天</t>
  </si>
  <si>
    <t>0762</t>
  </si>
  <si>
    <t>鲁阳静</t>
  </si>
  <si>
    <t>0763</t>
  </si>
  <si>
    <t>张芹</t>
  </si>
  <si>
    <t>0764</t>
  </si>
  <si>
    <t>王丁叮</t>
  </si>
  <si>
    <t>0765</t>
  </si>
  <si>
    <t>豆浩然</t>
  </si>
  <si>
    <t>0766</t>
  </si>
  <si>
    <t>金茜</t>
  </si>
  <si>
    <t>0767</t>
  </si>
  <si>
    <t>俞欢</t>
  </si>
  <si>
    <t>0768</t>
  </si>
  <si>
    <t>吕士梅</t>
  </si>
  <si>
    <t>0769</t>
  </si>
  <si>
    <t>李淑娟</t>
  </si>
  <si>
    <t>0770</t>
  </si>
  <si>
    <t>刘荣莉</t>
  </si>
  <si>
    <t>0771</t>
  </si>
  <si>
    <t>丁雨洁</t>
  </si>
  <si>
    <t>0772</t>
  </si>
  <si>
    <t>周奕彤</t>
  </si>
  <si>
    <t>0773</t>
  </si>
  <si>
    <t>罗仕郎</t>
  </si>
  <si>
    <t>0774</t>
  </si>
  <si>
    <t>张东峰</t>
  </si>
  <si>
    <t>0775</t>
  </si>
  <si>
    <t>张青云</t>
  </si>
  <si>
    <t>0776</t>
  </si>
  <si>
    <t>蒋寒媛</t>
  </si>
  <si>
    <t>0777</t>
  </si>
  <si>
    <t>陶霞</t>
  </si>
  <si>
    <t>0778</t>
  </si>
  <si>
    <t>崔艳丽</t>
  </si>
  <si>
    <t>0779</t>
  </si>
  <si>
    <t>杜艳艳</t>
  </si>
  <si>
    <t>0780</t>
  </si>
  <si>
    <t>余月月</t>
  </si>
  <si>
    <t>0781</t>
  </si>
  <si>
    <t>胡敏</t>
  </si>
  <si>
    <t>0782</t>
  </si>
  <si>
    <t>张若思</t>
  </si>
  <si>
    <t>0783</t>
  </si>
  <si>
    <t>宋刘燕</t>
  </si>
  <si>
    <t>0784</t>
  </si>
  <si>
    <t>王一凡</t>
  </si>
  <si>
    <t>0785</t>
  </si>
  <si>
    <t>王平</t>
  </si>
  <si>
    <t>0786</t>
  </si>
  <si>
    <t>郝正锐</t>
  </si>
  <si>
    <t>0787</t>
  </si>
  <si>
    <t>郭泉</t>
  </si>
  <si>
    <t>0788</t>
  </si>
  <si>
    <t>罗玉</t>
  </si>
  <si>
    <t>0789</t>
  </si>
  <si>
    <t>段铭芳</t>
  </si>
  <si>
    <t>0790</t>
  </si>
  <si>
    <t>叶马林</t>
  </si>
  <si>
    <t>0791</t>
  </si>
  <si>
    <t>张晨晨</t>
  </si>
  <si>
    <t>0792</t>
  </si>
  <si>
    <t>周梦</t>
  </si>
  <si>
    <t>0793</t>
  </si>
  <si>
    <t>吴聪</t>
  </si>
  <si>
    <t>0794</t>
  </si>
  <si>
    <t>付丽丽</t>
  </si>
  <si>
    <t>0795</t>
  </si>
  <si>
    <t>王丽莉</t>
  </si>
  <si>
    <t>0796</t>
  </si>
  <si>
    <t>0797</t>
  </si>
  <si>
    <t>彭玉龙</t>
  </si>
  <si>
    <t>0798</t>
  </si>
  <si>
    <t>张宇</t>
  </si>
  <si>
    <t>0799</t>
  </si>
  <si>
    <t>万文阔</t>
  </si>
  <si>
    <t>0800</t>
  </si>
  <si>
    <t>查刘红</t>
  </si>
  <si>
    <t>0801</t>
  </si>
  <si>
    <t>曹翌芳</t>
  </si>
  <si>
    <t>0802</t>
  </si>
  <si>
    <t>程焰</t>
  </si>
  <si>
    <t>0803</t>
  </si>
  <si>
    <t>林晓爽</t>
  </si>
  <si>
    <t>0804</t>
  </si>
  <si>
    <t>胡会云</t>
  </si>
  <si>
    <t>0805</t>
  </si>
  <si>
    <t>钟云雷</t>
  </si>
  <si>
    <t>0806</t>
  </si>
  <si>
    <t>田莉</t>
  </si>
  <si>
    <t>0807</t>
  </si>
  <si>
    <t>蒯丽平</t>
  </si>
  <si>
    <t>0808</t>
  </si>
  <si>
    <t>蔡丽</t>
  </si>
  <si>
    <t>0809</t>
  </si>
  <si>
    <t>余晶晶</t>
  </si>
  <si>
    <t>0810</t>
  </si>
  <si>
    <t>纵琳琳</t>
  </si>
  <si>
    <t>0811</t>
  </si>
  <si>
    <t>王丰君</t>
  </si>
  <si>
    <t>0812</t>
  </si>
  <si>
    <t>袁野</t>
  </si>
  <si>
    <t>0813</t>
  </si>
  <si>
    <t>张璐</t>
  </si>
  <si>
    <t>0814</t>
  </si>
  <si>
    <t>周友生</t>
  </si>
  <si>
    <t>0815</t>
  </si>
  <si>
    <t>李子豪</t>
  </si>
  <si>
    <t>0816</t>
  </si>
  <si>
    <t>解凯</t>
  </si>
  <si>
    <t>0817</t>
  </si>
  <si>
    <t>于金凤</t>
  </si>
  <si>
    <t>0818</t>
  </si>
  <si>
    <t>严继萍</t>
  </si>
  <si>
    <t>0819</t>
  </si>
  <si>
    <t>0820</t>
  </si>
  <si>
    <t>0821</t>
  </si>
  <si>
    <t>葛燕</t>
  </si>
  <si>
    <t>0822</t>
  </si>
  <si>
    <t>闪闪</t>
  </si>
  <si>
    <t>0823</t>
  </si>
  <si>
    <t>周明敏</t>
  </si>
  <si>
    <t>0824</t>
  </si>
  <si>
    <t>吴文倩</t>
  </si>
  <si>
    <t>0825</t>
  </si>
  <si>
    <t>王琼琼</t>
  </si>
  <si>
    <t>0826</t>
  </si>
  <si>
    <t>熊悦</t>
  </si>
  <si>
    <t>0827</t>
  </si>
  <si>
    <t>韩梅</t>
  </si>
  <si>
    <t>0828</t>
  </si>
  <si>
    <t>葛海潮</t>
  </si>
  <si>
    <t>0829</t>
  </si>
  <si>
    <t>徐婉青</t>
  </si>
  <si>
    <t>0830</t>
  </si>
  <si>
    <t>燕燕</t>
  </si>
  <si>
    <t>0831</t>
  </si>
  <si>
    <t>李凤琦</t>
  </si>
  <si>
    <t>0832</t>
  </si>
  <si>
    <t>王丹丹</t>
  </si>
  <si>
    <t>0833</t>
  </si>
  <si>
    <t>孙慧敏</t>
  </si>
  <si>
    <t>0834</t>
  </si>
  <si>
    <t>宋庆玲</t>
  </si>
  <si>
    <t>0835</t>
  </si>
  <si>
    <t>尹凌云</t>
  </si>
  <si>
    <t>0836</t>
  </si>
  <si>
    <t>程召敏</t>
  </si>
  <si>
    <t>0837</t>
  </si>
  <si>
    <t>许孟云</t>
  </si>
  <si>
    <t>0838</t>
  </si>
  <si>
    <t>陈欣</t>
  </si>
  <si>
    <t>0839</t>
  </si>
  <si>
    <t>卞显青</t>
  </si>
  <si>
    <t>0840</t>
  </si>
  <si>
    <t>解会琪</t>
  </si>
  <si>
    <t>0841</t>
  </si>
  <si>
    <t>余慧</t>
  </si>
  <si>
    <t>0842</t>
  </si>
  <si>
    <t>徐小丽</t>
  </si>
  <si>
    <t>0843</t>
  </si>
  <si>
    <t>韩霜霜</t>
  </si>
  <si>
    <t>0844</t>
  </si>
  <si>
    <t>赵婉婷</t>
  </si>
  <si>
    <t>0845</t>
  </si>
  <si>
    <t>洪金屏</t>
  </si>
  <si>
    <t>0846</t>
  </si>
  <si>
    <t>汪蕊</t>
  </si>
  <si>
    <t>0847</t>
  </si>
  <si>
    <t>李亚文</t>
  </si>
  <si>
    <t>0848</t>
  </si>
  <si>
    <t>张媛媛</t>
  </si>
  <si>
    <t>0849</t>
  </si>
  <si>
    <t>王园媛</t>
  </si>
  <si>
    <t>0850</t>
  </si>
  <si>
    <t>叶亚男</t>
  </si>
  <si>
    <t>0851</t>
  </si>
  <si>
    <t>昝园园</t>
  </si>
  <si>
    <t>0852</t>
  </si>
  <si>
    <t>任珺玮</t>
  </si>
  <si>
    <t>0853</t>
  </si>
  <si>
    <t>武振通</t>
  </si>
  <si>
    <t>0854</t>
  </si>
  <si>
    <t>邓成方</t>
  </si>
  <si>
    <t>0855</t>
  </si>
  <si>
    <t>李瑞雪</t>
  </si>
  <si>
    <t>0856</t>
  </si>
  <si>
    <t>周姿</t>
  </si>
  <si>
    <t>0857</t>
  </si>
  <si>
    <t>花苑莹</t>
  </si>
  <si>
    <t>0858</t>
  </si>
  <si>
    <t>丁越</t>
  </si>
  <si>
    <t>0859</t>
  </si>
  <si>
    <t>赵梦雅</t>
  </si>
  <si>
    <t>0860</t>
  </si>
  <si>
    <t>汪元</t>
  </si>
  <si>
    <t>0861</t>
  </si>
  <si>
    <t>张影</t>
  </si>
  <si>
    <t>0862</t>
  </si>
  <si>
    <t>王芹</t>
  </si>
  <si>
    <t>0863</t>
  </si>
  <si>
    <t>尹晶晶</t>
  </si>
  <si>
    <t>0864</t>
  </si>
  <si>
    <t>靳凯</t>
  </si>
  <si>
    <t>0865</t>
  </si>
  <si>
    <t>张娜</t>
  </si>
  <si>
    <t>0866</t>
  </si>
  <si>
    <t>陈光浩</t>
  </si>
  <si>
    <t>0867</t>
  </si>
  <si>
    <t>王莹</t>
  </si>
  <si>
    <t>0868</t>
  </si>
  <si>
    <t>姜萍</t>
  </si>
  <si>
    <t>0869</t>
  </si>
  <si>
    <t>尹珊</t>
  </si>
  <si>
    <t>0870</t>
  </si>
  <si>
    <t>0871</t>
  </si>
  <si>
    <t>陈婷</t>
  </si>
  <si>
    <t>0872</t>
  </si>
  <si>
    <t>汤汤</t>
  </si>
  <si>
    <t>0873</t>
  </si>
  <si>
    <t>陈骋</t>
  </si>
  <si>
    <t>0874</t>
  </si>
  <si>
    <t>卞惠惠</t>
  </si>
  <si>
    <t>0875</t>
  </si>
  <si>
    <t>张丽娜</t>
  </si>
  <si>
    <t>0876</t>
  </si>
  <si>
    <t>贾婵娟</t>
  </si>
  <si>
    <t>0877</t>
  </si>
  <si>
    <t>徐秀芝</t>
  </si>
  <si>
    <t>0878</t>
  </si>
  <si>
    <t>赵珺</t>
  </si>
  <si>
    <t>0879</t>
  </si>
  <si>
    <t>许廉</t>
  </si>
  <si>
    <t>0880</t>
  </si>
  <si>
    <t>管化云</t>
  </si>
  <si>
    <t>0881</t>
  </si>
  <si>
    <t>韦婧</t>
  </si>
  <si>
    <t>0882</t>
  </si>
  <si>
    <t>熊彩云</t>
  </si>
  <si>
    <t>0883</t>
  </si>
  <si>
    <t>陈骏</t>
  </si>
  <si>
    <t>0884</t>
  </si>
  <si>
    <t>叶慧梅</t>
  </si>
  <si>
    <t>0885</t>
  </si>
  <si>
    <t>0886</t>
  </si>
  <si>
    <t>鲁宓</t>
  </si>
  <si>
    <t>0887</t>
  </si>
  <si>
    <t>余丹丹</t>
  </si>
  <si>
    <t>0888</t>
  </si>
  <si>
    <t>黄胜南</t>
  </si>
  <si>
    <t>0889</t>
  </si>
  <si>
    <t>裴家敏</t>
  </si>
  <si>
    <t>0890</t>
  </si>
  <si>
    <t>张景艳</t>
  </si>
  <si>
    <t>0891</t>
  </si>
  <si>
    <t>张小婷</t>
  </si>
  <si>
    <t>0892</t>
  </si>
  <si>
    <t>鲍巧莉</t>
  </si>
  <si>
    <t>0893</t>
  </si>
  <si>
    <t>刘晨妤</t>
  </si>
  <si>
    <t>0894</t>
  </si>
  <si>
    <t>孙真真</t>
  </si>
  <si>
    <t>0895</t>
  </si>
  <si>
    <t>桂唐浩</t>
  </si>
  <si>
    <t>0896</t>
  </si>
  <si>
    <t>任莹莹</t>
  </si>
  <si>
    <t>0897</t>
  </si>
  <si>
    <t>张玉萍</t>
  </si>
  <si>
    <t>0898</t>
  </si>
  <si>
    <t>李媛媛</t>
  </si>
  <si>
    <t>0899</t>
  </si>
  <si>
    <t>0900</t>
  </si>
  <si>
    <t>徐思宇</t>
  </si>
  <si>
    <t>0901</t>
  </si>
  <si>
    <t>王诗琪</t>
  </si>
  <si>
    <t>0902</t>
  </si>
  <si>
    <t>房家娇</t>
  </si>
  <si>
    <t>0903</t>
  </si>
  <si>
    <t>关苗苗</t>
  </si>
  <si>
    <t>0904</t>
  </si>
  <si>
    <t>孟珊珊</t>
  </si>
  <si>
    <t>0905</t>
  </si>
  <si>
    <t>李珍珍</t>
  </si>
  <si>
    <t>0906</t>
  </si>
  <si>
    <t>方婷婷</t>
  </si>
  <si>
    <t>0907</t>
  </si>
  <si>
    <t>王敏</t>
  </si>
  <si>
    <t>0908</t>
  </si>
  <si>
    <t>刘先明</t>
  </si>
  <si>
    <t>0909</t>
  </si>
  <si>
    <t>孙建英</t>
  </si>
  <si>
    <t>0910</t>
  </si>
  <si>
    <t>刘欢</t>
  </si>
  <si>
    <t>0911</t>
  </si>
  <si>
    <t>陈小纪</t>
  </si>
  <si>
    <t>0912</t>
  </si>
  <si>
    <t>刘莎莎</t>
  </si>
  <si>
    <t>0913</t>
  </si>
  <si>
    <t>吴盼盼</t>
  </si>
  <si>
    <t>0914</t>
  </si>
  <si>
    <t>惠莹</t>
  </si>
  <si>
    <t>0915</t>
  </si>
  <si>
    <t>范群群</t>
  </si>
  <si>
    <t>0916</t>
  </si>
  <si>
    <t>曹岚</t>
  </si>
  <si>
    <t>0917</t>
  </si>
  <si>
    <t>闵旭红</t>
  </si>
  <si>
    <t>0918</t>
  </si>
  <si>
    <t>孙绪洁</t>
  </si>
  <si>
    <t>0919</t>
  </si>
  <si>
    <t>丁悦</t>
  </si>
  <si>
    <t>0920</t>
  </si>
  <si>
    <t>张蔓</t>
  </si>
  <si>
    <t>0921</t>
  </si>
  <si>
    <t>束晓瑜</t>
  </si>
  <si>
    <t>0922</t>
  </si>
  <si>
    <t>方晶晶</t>
  </si>
  <si>
    <t>0923</t>
  </si>
  <si>
    <t>姜珊晴</t>
  </si>
  <si>
    <t>0924</t>
  </si>
  <si>
    <t>李蓓蓓</t>
  </si>
  <si>
    <t>0925</t>
  </si>
  <si>
    <t>葛音音</t>
  </si>
  <si>
    <t>0926</t>
  </si>
  <si>
    <t>李先亮</t>
  </si>
  <si>
    <t>0927</t>
  </si>
  <si>
    <t>刘泰</t>
  </si>
  <si>
    <t>0928</t>
  </si>
  <si>
    <t>李涛</t>
  </si>
  <si>
    <t>0929</t>
  </si>
  <si>
    <t>马雨萌</t>
  </si>
  <si>
    <t>0930</t>
  </si>
  <si>
    <t>刘志雷</t>
  </si>
  <si>
    <t>0931</t>
  </si>
  <si>
    <t>倪莹</t>
  </si>
  <si>
    <t>0932</t>
  </si>
  <si>
    <t>金萍</t>
  </si>
  <si>
    <t>0933</t>
  </si>
  <si>
    <t>齐娜娜</t>
  </si>
  <si>
    <t>0934</t>
  </si>
  <si>
    <t>李娜</t>
  </si>
  <si>
    <t>0935</t>
  </si>
  <si>
    <t>潘琦</t>
  </si>
  <si>
    <t>0936</t>
  </si>
  <si>
    <t>李灿</t>
  </si>
  <si>
    <t>0937</t>
  </si>
  <si>
    <t>钟子琴</t>
  </si>
  <si>
    <t>0938</t>
  </si>
  <si>
    <t>陈玲</t>
  </si>
  <si>
    <t>0939</t>
  </si>
  <si>
    <t>0940</t>
  </si>
  <si>
    <t>刘芳</t>
  </si>
  <si>
    <t>0941</t>
  </si>
  <si>
    <t>0942</t>
  </si>
  <si>
    <t>潘梦杰</t>
  </si>
  <si>
    <t>0943</t>
  </si>
  <si>
    <t>杨彩云</t>
  </si>
  <si>
    <t>0944</t>
  </si>
  <si>
    <t>刘星月</t>
  </si>
  <si>
    <t>0945</t>
  </si>
  <si>
    <t>0946</t>
  </si>
  <si>
    <t>殷菲</t>
  </si>
  <si>
    <t>0947</t>
  </si>
  <si>
    <t>马慧敏</t>
  </si>
  <si>
    <t>0948</t>
  </si>
  <si>
    <t>周天琦</t>
  </si>
  <si>
    <t>0949</t>
  </si>
  <si>
    <t>陈丽</t>
  </si>
  <si>
    <t>0950</t>
  </si>
  <si>
    <t>陈虹</t>
  </si>
  <si>
    <t>0951</t>
  </si>
  <si>
    <t>朱凤英</t>
  </si>
  <si>
    <t>0952</t>
  </si>
  <si>
    <t>李秋利</t>
  </si>
  <si>
    <t>0953</t>
  </si>
  <si>
    <t>李玲</t>
  </si>
  <si>
    <t>0954</t>
  </si>
  <si>
    <t>张晓丹</t>
  </si>
  <si>
    <t>0955</t>
  </si>
  <si>
    <t>林梦茹</t>
  </si>
  <si>
    <t>0956</t>
  </si>
  <si>
    <t>潘月云</t>
  </si>
  <si>
    <t>0957</t>
  </si>
  <si>
    <t>杨兰婷</t>
  </si>
  <si>
    <t>0958</t>
  </si>
  <si>
    <t>关翠芳</t>
  </si>
  <si>
    <t>0959</t>
  </si>
  <si>
    <t>张明丽</t>
  </si>
  <si>
    <t>0960</t>
  </si>
  <si>
    <t>盛恋恋</t>
  </si>
  <si>
    <t>0961</t>
  </si>
  <si>
    <t>任民</t>
  </si>
  <si>
    <t>0962</t>
  </si>
  <si>
    <t>韩佳琦</t>
  </si>
  <si>
    <t>0963</t>
  </si>
  <si>
    <t>刘吉学</t>
  </si>
  <si>
    <t>0964</t>
  </si>
  <si>
    <t>朱芳</t>
  </si>
  <si>
    <t>0965</t>
  </si>
  <si>
    <t>余佳佳</t>
  </si>
  <si>
    <t>0966</t>
  </si>
  <si>
    <t>何悦</t>
  </si>
  <si>
    <t>0967</t>
  </si>
  <si>
    <t>韩玲玲</t>
  </si>
  <si>
    <t>0968</t>
  </si>
  <si>
    <t>许婷婷</t>
  </si>
  <si>
    <t>0969</t>
  </si>
  <si>
    <t>凌璐</t>
  </si>
  <si>
    <t>0970</t>
  </si>
  <si>
    <t>刘瑛</t>
  </si>
  <si>
    <t>0971</t>
  </si>
  <si>
    <t>江肖颖</t>
  </si>
  <si>
    <t>0972</t>
  </si>
  <si>
    <t>朱育琼</t>
  </si>
  <si>
    <t>0973</t>
  </si>
  <si>
    <t>刘玉凤</t>
  </si>
  <si>
    <t>0974</t>
  </si>
  <si>
    <t>栾新苗</t>
  </si>
  <si>
    <t>0975</t>
  </si>
  <si>
    <t>刘浩</t>
  </si>
  <si>
    <t>0976</t>
  </si>
  <si>
    <t>李保林</t>
  </si>
  <si>
    <t>0977</t>
  </si>
  <si>
    <t>张雷</t>
  </si>
  <si>
    <t>0978</t>
  </si>
  <si>
    <t>李盼盼</t>
  </si>
  <si>
    <t>0979</t>
  </si>
  <si>
    <t>丁清青</t>
  </si>
  <si>
    <t>0980</t>
  </si>
  <si>
    <t>王利花</t>
  </si>
  <si>
    <t>0981</t>
  </si>
  <si>
    <t>0982</t>
  </si>
  <si>
    <t>李秀茹</t>
  </si>
  <si>
    <t>0983</t>
  </si>
  <si>
    <t>张迪</t>
  </si>
  <si>
    <t>0984</t>
  </si>
  <si>
    <t>王艺奇</t>
  </si>
  <si>
    <t>0985</t>
  </si>
  <si>
    <t>王楷</t>
  </si>
  <si>
    <t>0986</t>
  </si>
  <si>
    <t>刘垚</t>
  </si>
  <si>
    <t>0987</t>
  </si>
  <si>
    <t>0988</t>
  </si>
  <si>
    <t>王灿灿</t>
  </si>
  <si>
    <t>0989</t>
  </si>
  <si>
    <t>0990</t>
  </si>
  <si>
    <t>檀冬明</t>
  </si>
  <si>
    <t>0991</t>
  </si>
  <si>
    <t>郭晶晶</t>
  </si>
  <si>
    <t>0992</t>
  </si>
  <si>
    <t>方季</t>
  </si>
  <si>
    <t>0993</t>
  </si>
  <si>
    <t>吕梦瑶</t>
  </si>
  <si>
    <t>0994</t>
  </si>
  <si>
    <t>赵宇若</t>
  </si>
  <si>
    <t>0995</t>
  </si>
  <si>
    <t>应陈晨</t>
  </si>
  <si>
    <t>0996</t>
  </si>
  <si>
    <t>姜博雅</t>
  </si>
  <si>
    <t>0997</t>
  </si>
  <si>
    <t>孙婉晴</t>
  </si>
  <si>
    <t>0998</t>
  </si>
  <si>
    <t>余育红</t>
  </si>
  <si>
    <t>0999</t>
  </si>
  <si>
    <t>邹云</t>
  </si>
  <si>
    <t>1000</t>
  </si>
  <si>
    <t>纪艳红</t>
  </si>
  <si>
    <t>1001</t>
  </si>
  <si>
    <t>丁凡</t>
  </si>
  <si>
    <t>1002</t>
  </si>
  <si>
    <t>刘书丽</t>
  </si>
  <si>
    <t>1003</t>
  </si>
  <si>
    <t>西晓婉</t>
  </si>
  <si>
    <t>1004</t>
  </si>
  <si>
    <t>胡彩红</t>
  </si>
  <si>
    <t>1005</t>
  </si>
  <si>
    <t>王顺生</t>
  </si>
  <si>
    <t>1006</t>
  </si>
  <si>
    <t>方萍萍</t>
  </si>
  <si>
    <t>1007</t>
  </si>
  <si>
    <t>胥雪琴</t>
  </si>
  <si>
    <t>1008</t>
  </si>
  <si>
    <t>朱磊</t>
  </si>
  <si>
    <t>1009</t>
  </si>
  <si>
    <t>刘亚颖</t>
  </si>
  <si>
    <t>1010</t>
  </si>
  <si>
    <t>谢玉琦</t>
  </si>
  <si>
    <t>1011</t>
  </si>
  <si>
    <t>王路静</t>
  </si>
  <si>
    <t>1012</t>
  </si>
  <si>
    <t>丁婷</t>
  </si>
  <si>
    <t>1013</t>
  </si>
  <si>
    <t>余凌云</t>
  </si>
  <si>
    <t>1014</t>
  </si>
  <si>
    <t>王媛媛</t>
  </si>
  <si>
    <t>1015</t>
  </si>
  <si>
    <t>1016</t>
  </si>
  <si>
    <t>武佳丰</t>
  </si>
  <si>
    <t>1017</t>
  </si>
  <si>
    <t>刘玉</t>
  </si>
  <si>
    <t>1018</t>
  </si>
  <si>
    <t>傅婷炜</t>
  </si>
  <si>
    <t>1019</t>
  </si>
  <si>
    <t>吴冠兰</t>
  </si>
  <si>
    <t>1020</t>
  </si>
  <si>
    <t>高昕</t>
  </si>
  <si>
    <t>1021</t>
  </si>
  <si>
    <t>卫碗萍</t>
  </si>
  <si>
    <t>1022</t>
  </si>
  <si>
    <t>代真真</t>
  </si>
  <si>
    <t>1023</t>
  </si>
  <si>
    <t>汪梅</t>
  </si>
  <si>
    <t>1024</t>
  </si>
  <si>
    <t>吴娟</t>
  </si>
  <si>
    <t>1025</t>
  </si>
  <si>
    <t>张青</t>
  </si>
  <si>
    <t>1026</t>
  </si>
  <si>
    <t>王云丽</t>
  </si>
  <si>
    <t>1027</t>
  </si>
  <si>
    <t>张晓媛</t>
  </si>
  <si>
    <t>1028</t>
  </si>
  <si>
    <t>何亮业</t>
  </si>
  <si>
    <t>1029</t>
  </si>
  <si>
    <t>马文静</t>
  </si>
  <si>
    <t>1030</t>
  </si>
  <si>
    <t>熊小妹</t>
  </si>
  <si>
    <t>1031</t>
  </si>
  <si>
    <t>葛成云</t>
  </si>
  <si>
    <t>1032</t>
  </si>
  <si>
    <t>胡翠云</t>
  </si>
  <si>
    <t>1033</t>
  </si>
  <si>
    <t>陈玉</t>
  </si>
  <si>
    <t>1034</t>
  </si>
  <si>
    <t>张亭亭</t>
  </si>
  <si>
    <t>1035</t>
  </si>
  <si>
    <t>1036</t>
  </si>
  <si>
    <t>李明丽</t>
  </si>
  <si>
    <t>1037</t>
  </si>
  <si>
    <t>蒋玲</t>
  </si>
  <si>
    <t>1038</t>
  </si>
  <si>
    <t>秦雪晴</t>
  </si>
  <si>
    <t>1039</t>
  </si>
  <si>
    <t>刘群</t>
  </si>
  <si>
    <t>1040</t>
  </si>
  <si>
    <t>王海燕</t>
  </si>
  <si>
    <t>1041</t>
  </si>
  <si>
    <t>汪洁</t>
  </si>
  <si>
    <t>1042</t>
  </si>
  <si>
    <t>冯凤</t>
  </si>
  <si>
    <t>1043</t>
  </si>
  <si>
    <t>潘卫</t>
  </si>
  <si>
    <t>1044</t>
  </si>
  <si>
    <t>冯静文</t>
  </si>
  <si>
    <t>1045</t>
  </si>
  <si>
    <t>张玲珠</t>
  </si>
  <si>
    <t>1046</t>
  </si>
  <si>
    <t>王芳</t>
  </si>
  <si>
    <t>1047</t>
  </si>
  <si>
    <t>侯琳娜</t>
  </si>
  <si>
    <t>1048</t>
  </si>
  <si>
    <t>李爽</t>
  </si>
  <si>
    <t>1049</t>
  </si>
  <si>
    <t>曹清扬</t>
  </si>
  <si>
    <t>1050</t>
  </si>
  <si>
    <t>朱文</t>
  </si>
  <si>
    <t>1051</t>
  </si>
  <si>
    <t>郝思洁</t>
  </si>
  <si>
    <t>1052</t>
  </si>
  <si>
    <t>吴露露</t>
  </si>
  <si>
    <t>1053</t>
  </si>
  <si>
    <t>胡路易</t>
  </si>
  <si>
    <t>1054</t>
  </si>
  <si>
    <t>赵双双</t>
  </si>
  <si>
    <t>1055</t>
  </si>
  <si>
    <t>1056</t>
  </si>
  <si>
    <t>何玉芳</t>
  </si>
  <si>
    <t>1057</t>
  </si>
  <si>
    <t>王珺</t>
  </si>
  <si>
    <t>1058</t>
  </si>
  <si>
    <t>耿丹丹</t>
  </si>
  <si>
    <t>1059</t>
  </si>
  <si>
    <t>薛欣欣</t>
  </si>
  <si>
    <t>1060</t>
  </si>
  <si>
    <t>张烨烨</t>
  </si>
  <si>
    <t>1061</t>
  </si>
  <si>
    <t>周宗英</t>
  </si>
  <si>
    <t>1062</t>
  </si>
  <si>
    <t>程玮</t>
  </si>
  <si>
    <t>1063</t>
  </si>
  <si>
    <t>樊远东</t>
  </si>
  <si>
    <t>1064</t>
  </si>
  <si>
    <t>王皖</t>
  </si>
  <si>
    <t>1065</t>
  </si>
  <si>
    <t>徐玉琳</t>
  </si>
  <si>
    <t>1066</t>
  </si>
  <si>
    <t>刘亚男</t>
  </si>
  <si>
    <t>1067</t>
  </si>
  <si>
    <t>王彩琴</t>
  </si>
  <si>
    <t>1068</t>
  </si>
  <si>
    <t>张晴雨</t>
  </si>
  <si>
    <t>1069</t>
  </si>
  <si>
    <t>周美玲</t>
  </si>
  <si>
    <t>1070</t>
  </si>
  <si>
    <t>周志林</t>
  </si>
  <si>
    <t>1071</t>
  </si>
  <si>
    <t>杜娇</t>
  </si>
  <si>
    <t>1072</t>
  </si>
  <si>
    <t>刘翔</t>
  </si>
  <si>
    <t>1073</t>
  </si>
  <si>
    <t>王建国</t>
  </si>
  <si>
    <t>1074</t>
  </si>
  <si>
    <t>刘美玲</t>
  </si>
  <si>
    <t>1075</t>
  </si>
  <si>
    <t>朱思远</t>
  </si>
  <si>
    <t>1076</t>
  </si>
  <si>
    <t>高云</t>
  </si>
  <si>
    <t>1077</t>
  </si>
  <si>
    <t>龚丽燕</t>
  </si>
  <si>
    <t>1078</t>
  </si>
  <si>
    <t>张曼玉</t>
  </si>
  <si>
    <t>1079</t>
  </si>
  <si>
    <t>陶庆银</t>
  </si>
  <si>
    <t>1080</t>
  </si>
  <si>
    <t>刘祥</t>
  </si>
  <si>
    <t>1081</t>
  </si>
  <si>
    <t>张琪</t>
  </si>
  <si>
    <t>1082</t>
  </si>
  <si>
    <t>王蒙</t>
  </si>
  <si>
    <t>1083</t>
  </si>
  <si>
    <t>谢蓓蓓</t>
  </si>
  <si>
    <t>1084</t>
  </si>
  <si>
    <t>张同秀</t>
  </si>
  <si>
    <t>1085</t>
  </si>
  <si>
    <t>蔡璐璐</t>
  </si>
  <si>
    <t>1086</t>
  </si>
  <si>
    <t>1087</t>
  </si>
  <si>
    <t>张子言</t>
  </si>
  <si>
    <t>1088</t>
  </si>
  <si>
    <t>刘超群</t>
  </si>
  <si>
    <t>1089</t>
  </si>
  <si>
    <t>黄燕</t>
  </si>
  <si>
    <t>1090</t>
  </si>
  <si>
    <t>田蕊</t>
  </si>
  <si>
    <t>1091</t>
  </si>
  <si>
    <t>王昭</t>
  </si>
  <si>
    <t>1092</t>
  </si>
  <si>
    <t>张维红</t>
  </si>
  <si>
    <t>1093</t>
  </si>
  <si>
    <t>胡双英</t>
  </si>
  <si>
    <t>1094</t>
  </si>
  <si>
    <t>1095</t>
  </si>
  <si>
    <t>王思奇</t>
  </si>
  <si>
    <t>1096</t>
  </si>
  <si>
    <t>秦菱</t>
  </si>
  <si>
    <t>1097</t>
  </si>
  <si>
    <t>沈雪</t>
  </si>
  <si>
    <t>1098</t>
  </si>
  <si>
    <t>刘安玲</t>
  </si>
  <si>
    <t>1099</t>
  </si>
  <si>
    <t>国思霞</t>
  </si>
  <si>
    <t>1100</t>
  </si>
  <si>
    <t>揭滔滔</t>
  </si>
  <si>
    <t>1101</t>
  </si>
  <si>
    <t>任佳佳</t>
  </si>
  <si>
    <t>1102</t>
  </si>
  <si>
    <t>鲁良霞</t>
  </si>
  <si>
    <t>1103</t>
  </si>
  <si>
    <t>谢文燕</t>
  </si>
  <si>
    <t>1104</t>
  </si>
  <si>
    <t>周婷</t>
  </si>
  <si>
    <t>1105</t>
  </si>
  <si>
    <t>杨婷</t>
  </si>
  <si>
    <t>1106</t>
  </si>
  <si>
    <t>郭倩倩</t>
  </si>
  <si>
    <t>1107</t>
  </si>
  <si>
    <t>谢昌美</t>
  </si>
  <si>
    <t>1108</t>
  </si>
  <si>
    <t>仇瞧瞧</t>
  </si>
  <si>
    <t>1109</t>
  </si>
  <si>
    <t>龚如月</t>
  </si>
  <si>
    <t>1110</t>
  </si>
  <si>
    <t>杜兰青</t>
  </si>
  <si>
    <t>1111</t>
  </si>
  <si>
    <t>张曼曼</t>
  </si>
  <si>
    <t>1112</t>
  </si>
  <si>
    <t>史沧海</t>
  </si>
  <si>
    <t>1113</t>
  </si>
  <si>
    <t>陈娅琼</t>
  </si>
  <si>
    <t>1114</t>
  </si>
  <si>
    <t>倪昕昕</t>
  </si>
  <si>
    <t>1115</t>
  </si>
  <si>
    <t>杜玲玲</t>
  </si>
  <si>
    <t>1116</t>
  </si>
  <si>
    <t>戴璨</t>
  </si>
  <si>
    <t>1117</t>
  </si>
  <si>
    <t>马正玉</t>
  </si>
  <si>
    <t>1118</t>
  </si>
  <si>
    <t>任云凤</t>
  </si>
  <si>
    <t>1119</t>
  </si>
  <si>
    <t>司圣燕</t>
  </si>
  <si>
    <t>1120</t>
  </si>
  <si>
    <t>赵静</t>
  </si>
  <si>
    <t>1121</t>
  </si>
  <si>
    <t>徐珍</t>
  </si>
  <si>
    <t>1122</t>
  </si>
  <si>
    <t>罗奥林</t>
  </si>
  <si>
    <t>1123</t>
  </si>
  <si>
    <t>吴满慧</t>
  </si>
  <si>
    <t>1124</t>
  </si>
  <si>
    <t>1125</t>
  </si>
  <si>
    <t>周珊</t>
  </si>
  <si>
    <t>1126</t>
  </si>
  <si>
    <t>董童</t>
  </si>
  <si>
    <t>1127</t>
  </si>
  <si>
    <t>章文杰</t>
  </si>
  <si>
    <t>1128</t>
  </si>
  <si>
    <t>姜伟涛</t>
  </si>
  <si>
    <t>1129</t>
  </si>
  <si>
    <t>张玉柱</t>
  </si>
  <si>
    <t>1130</t>
  </si>
  <si>
    <t>杨姝娇</t>
  </si>
  <si>
    <t>1131</t>
  </si>
  <si>
    <t>陈清晨</t>
  </si>
  <si>
    <t>1132</t>
  </si>
  <si>
    <t>徐伟</t>
  </si>
  <si>
    <t>1133</t>
  </si>
  <si>
    <t>1134</t>
  </si>
  <si>
    <t>曹廷锐</t>
  </si>
  <si>
    <t>1135</t>
  </si>
  <si>
    <t>吴婷婷</t>
  </si>
  <si>
    <t>1136</t>
  </si>
  <si>
    <t>陶胜</t>
  </si>
  <si>
    <t>1137</t>
  </si>
  <si>
    <t>马康宁</t>
  </si>
  <si>
    <t>1138</t>
  </si>
  <si>
    <t>付依蕤</t>
  </si>
  <si>
    <t>1139</t>
  </si>
  <si>
    <t>张欢</t>
  </si>
  <si>
    <t>1140</t>
  </si>
  <si>
    <t>张宁</t>
  </si>
  <si>
    <t>1141</t>
  </si>
  <si>
    <t>王玉文</t>
  </si>
  <si>
    <t>1142</t>
  </si>
  <si>
    <t>杨青雪</t>
  </si>
  <si>
    <t>1143</t>
  </si>
  <si>
    <t>陈镯</t>
  </si>
  <si>
    <t>1144</t>
  </si>
  <si>
    <t>李楠</t>
  </si>
  <si>
    <t>1145</t>
  </si>
  <si>
    <t>吴秋露</t>
  </si>
  <si>
    <t>1146</t>
  </si>
  <si>
    <t>袁增涛</t>
  </si>
  <si>
    <t>1147</t>
  </si>
  <si>
    <t>李凤琴</t>
  </si>
  <si>
    <t>1148</t>
  </si>
  <si>
    <t>郑玉峰</t>
  </si>
  <si>
    <t>1149</t>
  </si>
  <si>
    <t>姚宁</t>
  </si>
  <si>
    <t>1150</t>
  </si>
  <si>
    <t>石亚朋</t>
  </si>
  <si>
    <t>1151</t>
  </si>
  <si>
    <t>宋新星</t>
  </si>
  <si>
    <t>1152</t>
  </si>
  <si>
    <t>梁行</t>
  </si>
  <si>
    <t>1153</t>
  </si>
  <si>
    <t>孙昭</t>
  </si>
  <si>
    <t>1154</t>
  </si>
  <si>
    <t>雷晔</t>
  </si>
  <si>
    <t>1155</t>
  </si>
  <si>
    <t>朱珊珊</t>
  </si>
  <si>
    <t>1156</t>
  </si>
  <si>
    <t>李盼</t>
  </si>
  <si>
    <t>1157</t>
  </si>
  <si>
    <t>况倩</t>
  </si>
  <si>
    <t>1158</t>
  </si>
  <si>
    <t>吴丽</t>
  </si>
  <si>
    <t>1159</t>
  </si>
  <si>
    <t>孙婷婷</t>
  </si>
  <si>
    <t>1160</t>
  </si>
  <si>
    <t>陶蕊</t>
  </si>
  <si>
    <t>1161</t>
  </si>
  <si>
    <t>罗曼</t>
  </si>
  <si>
    <t>1162</t>
  </si>
  <si>
    <t>王钰</t>
  </si>
  <si>
    <t>1163</t>
  </si>
  <si>
    <t>储玲芳</t>
  </si>
  <si>
    <t>1164</t>
  </si>
  <si>
    <t>杨艳燕</t>
  </si>
  <si>
    <t>1165</t>
  </si>
  <si>
    <t>程垒</t>
  </si>
  <si>
    <t>1166</t>
  </si>
  <si>
    <t>黄甜甜</t>
  </si>
  <si>
    <t>1167</t>
  </si>
  <si>
    <t>辛欣</t>
  </si>
  <si>
    <t>1168</t>
  </si>
  <si>
    <t>赵洹</t>
  </si>
  <si>
    <t>1169</t>
  </si>
  <si>
    <t>朱转红</t>
  </si>
  <si>
    <t>1170</t>
  </si>
  <si>
    <t>朱其</t>
  </si>
  <si>
    <t>1171</t>
  </si>
  <si>
    <t>周家芳</t>
  </si>
  <si>
    <t>1172</t>
  </si>
  <si>
    <t>王立欣</t>
  </si>
  <si>
    <t>1173</t>
  </si>
  <si>
    <t>秦运翠</t>
  </si>
  <si>
    <t>1174</t>
  </si>
  <si>
    <t>于雪芹</t>
  </si>
  <si>
    <t>1175</t>
  </si>
  <si>
    <t>黄文婷</t>
  </si>
  <si>
    <t>1176</t>
  </si>
  <si>
    <t>郑迎弟</t>
  </si>
  <si>
    <t>1177</t>
  </si>
  <si>
    <t>张雪梅</t>
  </si>
  <si>
    <t>1178</t>
  </si>
  <si>
    <t>陈莉</t>
  </si>
  <si>
    <t>1179</t>
  </si>
  <si>
    <t>曹军军</t>
  </si>
  <si>
    <t>1180</t>
  </si>
  <si>
    <t>尹文佳</t>
  </si>
  <si>
    <t>1181</t>
  </si>
  <si>
    <t>郑丽</t>
  </si>
  <si>
    <t>1182</t>
  </si>
  <si>
    <t>汪丽丽</t>
  </si>
  <si>
    <t>1183</t>
  </si>
  <si>
    <t>钱飞飞</t>
  </si>
  <si>
    <t>1184</t>
  </si>
  <si>
    <t>周倩</t>
  </si>
  <si>
    <t>1185</t>
  </si>
  <si>
    <t>葛雪利</t>
  </si>
  <si>
    <t>1186</t>
  </si>
  <si>
    <t>1187</t>
  </si>
  <si>
    <t>张苗苗</t>
  </si>
  <si>
    <t>1188</t>
  </si>
  <si>
    <t>祁淑侠</t>
  </si>
  <si>
    <t>1189</t>
  </si>
  <si>
    <t>魏玉翠</t>
  </si>
  <si>
    <t>1190</t>
  </si>
  <si>
    <t>程明雅</t>
  </si>
  <si>
    <t>1191</t>
  </si>
  <si>
    <t>黄志英</t>
  </si>
  <si>
    <t>1192</t>
  </si>
  <si>
    <t>许俊生</t>
  </si>
  <si>
    <t>1193</t>
  </si>
  <si>
    <t>丁爱琴</t>
  </si>
  <si>
    <t>1194</t>
  </si>
  <si>
    <t>张金辉</t>
  </si>
  <si>
    <t>1195</t>
  </si>
  <si>
    <t>李曼</t>
  </si>
  <si>
    <t>1196</t>
  </si>
  <si>
    <t>张文媛</t>
  </si>
  <si>
    <t>1197</t>
  </si>
  <si>
    <t>常叶青</t>
  </si>
  <si>
    <t>1198</t>
  </si>
  <si>
    <t>彭仁菊</t>
  </si>
  <si>
    <t>1199</t>
  </si>
  <si>
    <t>孙培灵</t>
  </si>
  <si>
    <t>1200</t>
  </si>
  <si>
    <t>翟雅莉</t>
  </si>
  <si>
    <t>1201</t>
  </si>
  <si>
    <t>张蒙</t>
  </si>
  <si>
    <t>1202</t>
  </si>
  <si>
    <t>徐二燕</t>
  </si>
  <si>
    <t>1203</t>
  </si>
  <si>
    <t>刘瑞瑞</t>
  </si>
  <si>
    <t>1204</t>
  </si>
  <si>
    <t>张恬</t>
  </si>
  <si>
    <t>1205</t>
  </si>
  <si>
    <t>音玉妹</t>
  </si>
  <si>
    <t>1206</t>
  </si>
  <si>
    <t>柏邢艳</t>
  </si>
  <si>
    <t>1207</t>
  </si>
  <si>
    <t>相梦雪</t>
  </si>
  <si>
    <t>1208</t>
  </si>
  <si>
    <t>张静</t>
  </si>
  <si>
    <t>1209</t>
  </si>
  <si>
    <t>薛明月</t>
  </si>
  <si>
    <t>1210</t>
  </si>
  <si>
    <t>刘慧平</t>
  </si>
  <si>
    <t>1211</t>
  </si>
  <si>
    <t>于笑文</t>
  </si>
  <si>
    <t>1212</t>
  </si>
  <si>
    <t>蒋源丽</t>
  </si>
  <si>
    <t>1213</t>
  </si>
  <si>
    <t>斯磊</t>
  </si>
  <si>
    <t>1214</t>
  </si>
  <si>
    <t>孟莹玥</t>
  </si>
  <si>
    <t>1215</t>
  </si>
  <si>
    <t>梁兰</t>
  </si>
  <si>
    <t>1216</t>
  </si>
  <si>
    <t>章苑玲</t>
  </si>
  <si>
    <t>1217</t>
  </si>
  <si>
    <t>王鹏</t>
  </si>
  <si>
    <t>1218</t>
  </si>
  <si>
    <t>吴新娥</t>
  </si>
  <si>
    <t>1219</t>
  </si>
  <si>
    <t>1220</t>
  </si>
  <si>
    <t>罗霜霜</t>
  </si>
  <si>
    <t>1221</t>
  </si>
  <si>
    <t>李静</t>
  </si>
  <si>
    <t>1222</t>
  </si>
  <si>
    <t>陈田田</t>
  </si>
  <si>
    <t>1223</t>
  </si>
  <si>
    <t>刘允</t>
  </si>
  <si>
    <t>1224</t>
  </si>
  <si>
    <t>范稳稳</t>
  </si>
  <si>
    <t>1225</t>
  </si>
  <si>
    <t>陶静</t>
  </si>
  <si>
    <t>1226</t>
  </si>
  <si>
    <t>韦婷婷</t>
  </si>
  <si>
    <t>1227</t>
  </si>
  <si>
    <t>吴妍</t>
  </si>
  <si>
    <t>1228</t>
  </si>
  <si>
    <t>严竹青</t>
  </si>
  <si>
    <t>1229</t>
  </si>
  <si>
    <t>张行</t>
  </si>
  <si>
    <t>1230</t>
  </si>
  <si>
    <t>1231</t>
  </si>
  <si>
    <t>张薇薇</t>
  </si>
  <si>
    <t>1232</t>
  </si>
  <si>
    <t>司圣琼</t>
  </si>
  <si>
    <t>1233</t>
  </si>
  <si>
    <t>李单单</t>
  </si>
  <si>
    <t>1234</t>
  </si>
  <si>
    <t>安冬</t>
  </si>
  <si>
    <t>1235</t>
  </si>
  <si>
    <t>周思伟</t>
  </si>
  <si>
    <t>1236</t>
  </si>
  <si>
    <t>章霞</t>
  </si>
  <si>
    <t>1237</t>
  </si>
  <si>
    <t>窦婷婷</t>
  </si>
  <si>
    <t>1238</t>
  </si>
  <si>
    <t>代苗苗</t>
  </si>
  <si>
    <t>1239</t>
  </si>
  <si>
    <t>刘华迪</t>
  </si>
  <si>
    <t>1240</t>
  </si>
  <si>
    <t>陈楚楚</t>
  </si>
  <si>
    <t>1241</t>
  </si>
  <si>
    <t>代露</t>
  </si>
  <si>
    <t>1242</t>
  </si>
  <si>
    <t>樊金玉</t>
  </si>
  <si>
    <t>1243</t>
  </si>
  <si>
    <t>李明明</t>
  </si>
  <si>
    <t>1244</t>
  </si>
  <si>
    <t>程媛媛</t>
  </si>
  <si>
    <t>1245</t>
  </si>
  <si>
    <t>朱梁平</t>
  </si>
  <si>
    <t>1246</t>
  </si>
  <si>
    <t>1247</t>
  </si>
  <si>
    <t>1248</t>
  </si>
  <si>
    <t>王煜</t>
  </si>
  <si>
    <t>1249</t>
  </si>
  <si>
    <t>王加静</t>
  </si>
  <si>
    <t>1250</t>
  </si>
  <si>
    <t>闫宗敏</t>
  </si>
  <si>
    <t>1251</t>
  </si>
  <si>
    <t>夏晓娜</t>
  </si>
  <si>
    <t>1252</t>
  </si>
  <si>
    <t>伍青青</t>
  </si>
  <si>
    <t>1253</t>
  </si>
  <si>
    <t>董秀娟</t>
  </si>
  <si>
    <t>1254</t>
  </si>
  <si>
    <t>吴小斐</t>
  </si>
  <si>
    <t>1255</t>
  </si>
  <si>
    <t>方敏</t>
  </si>
  <si>
    <t>1256</t>
  </si>
  <si>
    <t>汪妃妍</t>
  </si>
  <si>
    <t>1257</t>
  </si>
  <si>
    <t>常红</t>
  </si>
  <si>
    <t>1258</t>
  </si>
  <si>
    <t>戚嘉宇</t>
  </si>
  <si>
    <t>1259</t>
  </si>
  <si>
    <t>李娟</t>
  </si>
  <si>
    <t>1260</t>
  </si>
  <si>
    <t>1261</t>
  </si>
  <si>
    <t>贾京敬</t>
  </si>
  <si>
    <t>1262</t>
  </si>
  <si>
    <t>胡丹平</t>
  </si>
  <si>
    <t>1263</t>
  </si>
  <si>
    <t>赵煜</t>
  </si>
  <si>
    <t>1264</t>
  </si>
  <si>
    <t>李红</t>
  </si>
  <si>
    <t>1265</t>
  </si>
  <si>
    <t>张子夜</t>
  </si>
  <si>
    <t>1266</t>
  </si>
  <si>
    <t>洪路平</t>
  </si>
  <si>
    <t>1267</t>
  </si>
  <si>
    <t>古杰</t>
  </si>
  <si>
    <t>1268</t>
  </si>
  <si>
    <t>陈映芩</t>
  </si>
  <si>
    <t>1269</t>
  </si>
  <si>
    <t>程旭升</t>
  </si>
  <si>
    <t>1270</t>
  </si>
  <si>
    <t>汪胜</t>
  </si>
  <si>
    <t>1271</t>
  </si>
  <si>
    <t>张传理</t>
  </si>
  <si>
    <t>1272</t>
  </si>
  <si>
    <t>翟逸露</t>
  </si>
  <si>
    <t>1273</t>
  </si>
  <si>
    <t>程成</t>
  </si>
  <si>
    <t>1274</t>
  </si>
  <si>
    <t>李勤</t>
  </si>
  <si>
    <t>1275</t>
  </si>
  <si>
    <t>王世豪</t>
  </si>
  <si>
    <t>1276</t>
  </si>
  <si>
    <t>韩旭东</t>
  </si>
  <si>
    <t>1277</t>
  </si>
  <si>
    <t>侯晓燕</t>
  </si>
  <si>
    <t>1278</t>
  </si>
  <si>
    <t>张立前</t>
  </si>
  <si>
    <t>1279</t>
  </si>
  <si>
    <t>王丹</t>
  </si>
  <si>
    <t>1280</t>
  </si>
  <si>
    <t>何兆柱</t>
  </si>
  <si>
    <t>1281</t>
  </si>
  <si>
    <t>1282</t>
  </si>
  <si>
    <t>李虹</t>
  </si>
  <si>
    <t>1283</t>
  </si>
  <si>
    <t>屈铄</t>
  </si>
  <si>
    <t>1284</t>
  </si>
  <si>
    <t>姜笑菡</t>
  </si>
  <si>
    <t>1285</t>
  </si>
  <si>
    <t>丁云云</t>
  </si>
  <si>
    <t>1286</t>
  </si>
  <si>
    <t>冯乐</t>
  </si>
  <si>
    <t>1287</t>
  </si>
  <si>
    <t>戎保艳</t>
  </si>
  <si>
    <t>1288</t>
  </si>
  <si>
    <t>杨维维</t>
  </si>
  <si>
    <t>1289</t>
  </si>
  <si>
    <t>李晓丽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</si>
</sst>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0"/>
  <sheetViews>
    <sheetView tabSelected="1" workbookViewId="0">
      <selection activeCell="G9" sqref="G9"/>
    </sheetView>
  </sheetViews>
  <sheetFormatPr defaultColWidth="9" defaultRowHeight="13.5" outlineLevelCol="2"/>
  <cols>
    <col min="2" max="2" width="11.5" customWidth="1"/>
    <col min="3" max="3" width="8.8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>
        <v>1832031045</v>
      </c>
      <c r="C2" s="2" t="s">
        <v>4</v>
      </c>
    </row>
    <row r="3" spans="1:3">
      <c r="A3" s="2" t="s">
        <v>5</v>
      </c>
      <c r="B3" s="2">
        <v>1832030796</v>
      </c>
      <c r="C3" s="2" t="s">
        <v>6</v>
      </c>
    </row>
    <row r="4" spans="1:3">
      <c r="A4" s="2" t="s">
        <v>7</v>
      </c>
      <c r="B4" s="2">
        <v>1832030212</v>
      </c>
      <c r="C4" s="2" t="s">
        <v>8</v>
      </c>
    </row>
    <row r="5" spans="1:3">
      <c r="A5" s="2" t="s">
        <v>9</v>
      </c>
      <c r="B5" s="2">
        <v>1832031087</v>
      </c>
      <c r="C5" s="2" t="s">
        <v>10</v>
      </c>
    </row>
    <row r="6" spans="1:3">
      <c r="A6" s="2" t="s">
        <v>11</v>
      </c>
      <c r="B6" s="2">
        <v>1832060200</v>
      </c>
      <c r="C6" s="2" t="s">
        <v>12</v>
      </c>
    </row>
    <row r="7" spans="1:3">
      <c r="A7" s="2" t="s">
        <v>13</v>
      </c>
      <c r="B7" s="2">
        <v>1832030018</v>
      </c>
      <c r="C7" s="2" t="s">
        <v>14</v>
      </c>
    </row>
    <row r="8" spans="1:3">
      <c r="A8" s="2" t="s">
        <v>15</v>
      </c>
      <c r="B8" s="2">
        <v>1832030768</v>
      </c>
      <c r="C8" s="2" t="s">
        <v>16</v>
      </c>
    </row>
    <row r="9" spans="1:3">
      <c r="A9" s="2" t="s">
        <v>17</v>
      </c>
      <c r="B9" s="2">
        <v>1832060238</v>
      </c>
      <c r="C9" s="2" t="s">
        <v>18</v>
      </c>
    </row>
    <row r="10" spans="1:3">
      <c r="A10" s="2" t="s">
        <v>19</v>
      </c>
      <c r="B10" s="2">
        <v>1832020005</v>
      </c>
      <c r="C10" s="2" t="s">
        <v>20</v>
      </c>
    </row>
    <row r="11" spans="1:3">
      <c r="A11" s="2" t="s">
        <v>21</v>
      </c>
      <c r="B11" s="2">
        <v>1832030879</v>
      </c>
      <c r="C11" s="2" t="s">
        <v>22</v>
      </c>
    </row>
    <row r="12" spans="1:3">
      <c r="A12" s="2" t="s">
        <v>23</v>
      </c>
      <c r="B12" s="2">
        <v>1832031062</v>
      </c>
      <c r="C12" s="2" t="s">
        <v>24</v>
      </c>
    </row>
    <row r="13" spans="1:3">
      <c r="A13" s="2" t="s">
        <v>25</v>
      </c>
      <c r="B13" s="2">
        <v>1832031324</v>
      </c>
      <c r="C13" s="2" t="s">
        <v>26</v>
      </c>
    </row>
    <row r="14" spans="1:3">
      <c r="A14" s="2" t="s">
        <v>27</v>
      </c>
      <c r="B14" s="2">
        <v>1832040021</v>
      </c>
      <c r="C14" s="2" t="s">
        <v>28</v>
      </c>
    </row>
    <row r="15" spans="1:3">
      <c r="A15" s="2" t="s">
        <v>29</v>
      </c>
      <c r="B15" s="2">
        <v>1832030720</v>
      </c>
      <c r="C15" s="2" t="s">
        <v>30</v>
      </c>
    </row>
    <row r="16" spans="1:3">
      <c r="A16" s="2" t="s">
        <v>31</v>
      </c>
      <c r="B16" s="2">
        <v>1832030793</v>
      </c>
      <c r="C16" s="2" t="s">
        <v>32</v>
      </c>
    </row>
    <row r="17" spans="1:3">
      <c r="A17" s="2" t="s">
        <v>33</v>
      </c>
      <c r="B17" s="2">
        <v>1832030754</v>
      </c>
      <c r="C17" s="2" t="s">
        <v>34</v>
      </c>
    </row>
    <row r="18" spans="1:3">
      <c r="A18" s="2" t="s">
        <v>35</v>
      </c>
      <c r="B18" s="2">
        <v>1832031044</v>
      </c>
      <c r="C18" s="2" t="s">
        <v>36</v>
      </c>
    </row>
    <row r="19" spans="1:3">
      <c r="A19" s="2" t="s">
        <v>37</v>
      </c>
      <c r="B19" s="2">
        <v>1832010155</v>
      </c>
      <c r="C19" s="2" t="s">
        <v>38</v>
      </c>
    </row>
    <row r="20" spans="1:3">
      <c r="A20" s="2" t="s">
        <v>39</v>
      </c>
      <c r="B20" s="2">
        <v>1832060030</v>
      </c>
      <c r="C20" s="2" t="s">
        <v>40</v>
      </c>
    </row>
    <row r="21" spans="1:3">
      <c r="A21" s="2" t="s">
        <v>41</v>
      </c>
      <c r="B21" s="2">
        <v>1832060082</v>
      </c>
      <c r="C21" s="2" t="s">
        <v>42</v>
      </c>
    </row>
    <row r="22" spans="1:3">
      <c r="A22" s="2" t="s">
        <v>43</v>
      </c>
      <c r="B22" s="2">
        <v>1832060248</v>
      </c>
      <c r="C22" s="2" t="s">
        <v>44</v>
      </c>
    </row>
    <row r="23" spans="1:3">
      <c r="A23" s="2" t="s">
        <v>45</v>
      </c>
      <c r="B23" s="2">
        <v>1832070072</v>
      </c>
      <c r="C23" s="2" t="s">
        <v>46</v>
      </c>
    </row>
    <row r="24" spans="1:3">
      <c r="A24" s="2" t="s">
        <v>47</v>
      </c>
      <c r="B24" s="2">
        <v>1832030043</v>
      </c>
      <c r="C24" s="2" t="s">
        <v>48</v>
      </c>
    </row>
    <row r="25" spans="1:3">
      <c r="A25" s="2" t="s">
        <v>49</v>
      </c>
      <c r="B25" s="2">
        <v>1832030169</v>
      </c>
      <c r="C25" s="2" t="s">
        <v>50</v>
      </c>
    </row>
    <row r="26" spans="1:3">
      <c r="A26" s="2" t="s">
        <v>51</v>
      </c>
      <c r="B26" s="2">
        <v>1832031301</v>
      </c>
      <c r="C26" s="2" t="s">
        <v>52</v>
      </c>
    </row>
    <row r="27" spans="1:3">
      <c r="A27" s="2" t="s">
        <v>53</v>
      </c>
      <c r="B27" s="2">
        <v>1832060390</v>
      </c>
      <c r="C27" s="2" t="s">
        <v>54</v>
      </c>
    </row>
    <row r="28" spans="1:3">
      <c r="A28" s="2" t="s">
        <v>55</v>
      </c>
      <c r="B28" s="2">
        <v>1832100006</v>
      </c>
      <c r="C28" s="2" t="s">
        <v>56</v>
      </c>
    </row>
    <row r="29" spans="1:3">
      <c r="A29" s="2" t="s">
        <v>57</v>
      </c>
      <c r="B29" s="2">
        <v>1832030349</v>
      </c>
      <c r="C29" s="2" t="s">
        <v>58</v>
      </c>
    </row>
    <row r="30" spans="1:3">
      <c r="A30" s="2" t="s">
        <v>59</v>
      </c>
      <c r="B30" s="2">
        <v>1832060065</v>
      </c>
      <c r="C30" s="2" t="s">
        <v>60</v>
      </c>
    </row>
    <row r="31" spans="1:3">
      <c r="A31" s="2" t="s">
        <v>61</v>
      </c>
      <c r="B31" s="2">
        <v>1832040038</v>
      </c>
      <c r="C31" s="2" t="s">
        <v>62</v>
      </c>
    </row>
    <row r="32" spans="1:3">
      <c r="A32" s="2" t="s">
        <v>63</v>
      </c>
      <c r="B32" s="2">
        <v>1832010150</v>
      </c>
      <c r="C32" s="2" t="s">
        <v>64</v>
      </c>
    </row>
    <row r="33" spans="1:3">
      <c r="A33" s="2" t="s">
        <v>65</v>
      </c>
      <c r="B33" s="2">
        <v>1832030786</v>
      </c>
      <c r="C33" s="2" t="s">
        <v>66</v>
      </c>
    </row>
    <row r="34" spans="1:3">
      <c r="A34" s="2" t="s">
        <v>67</v>
      </c>
      <c r="B34" s="2">
        <v>1832031018</v>
      </c>
      <c r="C34" s="2" t="s">
        <v>68</v>
      </c>
    </row>
    <row r="35" spans="1:3">
      <c r="A35" s="2" t="s">
        <v>69</v>
      </c>
      <c r="B35" s="2">
        <v>1832031134</v>
      </c>
      <c r="C35" s="2" t="s">
        <v>70</v>
      </c>
    </row>
    <row r="36" spans="1:3">
      <c r="A36" s="2" t="s">
        <v>71</v>
      </c>
      <c r="B36" s="2">
        <v>1832031373</v>
      </c>
      <c r="C36" s="2" t="s">
        <v>72</v>
      </c>
    </row>
    <row r="37" spans="1:3">
      <c r="A37" s="2" t="s">
        <v>73</v>
      </c>
      <c r="B37" s="2">
        <v>1832031461</v>
      </c>
      <c r="C37" s="2" t="s">
        <v>74</v>
      </c>
    </row>
    <row r="38" spans="1:3">
      <c r="A38" s="2" t="s">
        <v>75</v>
      </c>
      <c r="B38" s="2">
        <v>1832030151</v>
      </c>
      <c r="C38" s="2" t="s">
        <v>76</v>
      </c>
    </row>
    <row r="39" spans="1:3">
      <c r="A39" s="2" t="s">
        <v>77</v>
      </c>
      <c r="B39" s="2">
        <v>1832030224</v>
      </c>
      <c r="C39" s="2" t="s">
        <v>78</v>
      </c>
    </row>
    <row r="40" spans="1:3">
      <c r="A40" s="2" t="s">
        <v>79</v>
      </c>
      <c r="B40" s="2">
        <v>1832030233</v>
      </c>
      <c r="C40" s="2" t="s">
        <v>80</v>
      </c>
    </row>
    <row r="41" spans="1:3">
      <c r="A41" s="2" t="s">
        <v>81</v>
      </c>
      <c r="B41" s="2">
        <v>1832030240</v>
      </c>
      <c r="C41" s="2" t="s">
        <v>82</v>
      </c>
    </row>
    <row r="42" spans="1:3">
      <c r="A42" s="2" t="s">
        <v>83</v>
      </c>
      <c r="B42" s="2">
        <v>1832030485</v>
      </c>
      <c r="C42" s="2" t="s">
        <v>84</v>
      </c>
    </row>
    <row r="43" spans="1:3">
      <c r="A43" s="2" t="s">
        <v>85</v>
      </c>
      <c r="B43" s="2">
        <v>1832030690</v>
      </c>
      <c r="C43" s="2" t="s">
        <v>86</v>
      </c>
    </row>
    <row r="44" spans="1:3">
      <c r="A44" s="2" t="s">
        <v>87</v>
      </c>
      <c r="B44" s="2">
        <v>1832040170</v>
      </c>
      <c r="C44" s="2" t="s">
        <v>88</v>
      </c>
    </row>
    <row r="45" spans="1:3">
      <c r="A45" s="2" t="s">
        <v>89</v>
      </c>
      <c r="B45" s="2">
        <v>1832030255</v>
      </c>
      <c r="C45" s="2" t="s">
        <v>90</v>
      </c>
    </row>
    <row r="46" spans="1:3">
      <c r="A46" s="2" t="s">
        <v>91</v>
      </c>
      <c r="B46" s="2">
        <v>1832031142</v>
      </c>
      <c r="C46" s="2" t="s">
        <v>92</v>
      </c>
    </row>
    <row r="47" spans="1:3">
      <c r="A47" s="2" t="s">
        <v>93</v>
      </c>
      <c r="B47" s="2">
        <v>1832060002</v>
      </c>
      <c r="C47" s="2" t="s">
        <v>94</v>
      </c>
    </row>
    <row r="48" spans="1:3">
      <c r="A48" s="2" t="s">
        <v>95</v>
      </c>
      <c r="B48" s="2">
        <v>1832070067</v>
      </c>
      <c r="C48" s="2" t="s">
        <v>96</v>
      </c>
    </row>
    <row r="49" spans="1:3">
      <c r="A49" s="2" t="s">
        <v>97</v>
      </c>
      <c r="B49" s="2">
        <v>1832040037</v>
      </c>
      <c r="C49" s="2" t="s">
        <v>98</v>
      </c>
    </row>
    <row r="50" spans="1:3">
      <c r="A50" s="2" t="s">
        <v>99</v>
      </c>
      <c r="B50" s="2">
        <v>1832040047</v>
      </c>
      <c r="C50" s="2" t="s">
        <v>100</v>
      </c>
    </row>
    <row r="51" spans="1:3">
      <c r="A51" s="2" t="s">
        <v>101</v>
      </c>
      <c r="B51" s="2">
        <v>1832040052</v>
      </c>
      <c r="C51" s="2" t="s">
        <v>102</v>
      </c>
    </row>
    <row r="52" spans="1:3">
      <c r="A52" s="2" t="s">
        <v>103</v>
      </c>
      <c r="B52" s="2">
        <v>1832100018</v>
      </c>
      <c r="C52" s="2" t="s">
        <v>104</v>
      </c>
    </row>
    <row r="53" spans="1:3">
      <c r="A53" s="2" t="s">
        <v>105</v>
      </c>
      <c r="B53" s="2">
        <v>1832100141</v>
      </c>
      <c r="C53" s="2" t="s">
        <v>106</v>
      </c>
    </row>
    <row r="54" spans="1:3">
      <c r="A54" s="2" t="s">
        <v>107</v>
      </c>
      <c r="B54" s="2">
        <v>1832030220</v>
      </c>
      <c r="C54" s="2" t="s">
        <v>108</v>
      </c>
    </row>
    <row r="55" spans="1:3">
      <c r="A55" s="2" t="s">
        <v>109</v>
      </c>
      <c r="B55" s="2">
        <v>1832030280</v>
      </c>
      <c r="C55" s="2" t="s">
        <v>110</v>
      </c>
    </row>
    <row r="56" spans="1:3">
      <c r="A56" s="2" t="s">
        <v>111</v>
      </c>
      <c r="B56" s="2">
        <v>1832030366</v>
      </c>
      <c r="C56" s="2" t="s">
        <v>112</v>
      </c>
    </row>
    <row r="57" spans="1:3">
      <c r="A57" s="2" t="s">
        <v>113</v>
      </c>
      <c r="B57" s="2">
        <v>1832060078</v>
      </c>
      <c r="C57" s="2" t="s">
        <v>114</v>
      </c>
    </row>
    <row r="58" spans="1:3">
      <c r="A58" s="2" t="s">
        <v>115</v>
      </c>
      <c r="B58" s="2">
        <v>1832060079</v>
      </c>
      <c r="C58" s="2" t="s">
        <v>116</v>
      </c>
    </row>
    <row r="59" spans="1:3">
      <c r="A59" s="2" t="s">
        <v>117</v>
      </c>
      <c r="B59" s="2">
        <v>1832060271</v>
      </c>
      <c r="C59" s="2" t="s">
        <v>118</v>
      </c>
    </row>
    <row r="60" spans="1:3">
      <c r="A60" s="2" t="s">
        <v>119</v>
      </c>
      <c r="B60" s="2">
        <v>1832070032</v>
      </c>
      <c r="C60" s="2" t="s">
        <v>120</v>
      </c>
    </row>
    <row r="61" spans="1:3">
      <c r="A61" s="2" t="s">
        <v>121</v>
      </c>
      <c r="B61" s="2">
        <v>1832050001</v>
      </c>
      <c r="C61" s="2" t="s">
        <v>122</v>
      </c>
    </row>
    <row r="62" spans="1:3">
      <c r="A62" s="2" t="s">
        <v>123</v>
      </c>
      <c r="B62" s="2">
        <v>1832030274</v>
      </c>
      <c r="C62" s="2" t="s">
        <v>124</v>
      </c>
    </row>
    <row r="63" spans="1:3">
      <c r="A63" s="2" t="s">
        <v>125</v>
      </c>
      <c r="B63" s="2">
        <v>1832030783</v>
      </c>
      <c r="C63" s="2" t="s">
        <v>126</v>
      </c>
    </row>
    <row r="64" spans="1:3">
      <c r="A64" s="2" t="s">
        <v>127</v>
      </c>
      <c r="B64" s="2">
        <v>1832030801</v>
      </c>
      <c r="C64" s="2" t="s">
        <v>128</v>
      </c>
    </row>
    <row r="65" spans="1:3">
      <c r="A65" s="2" t="s">
        <v>129</v>
      </c>
      <c r="B65" s="2">
        <v>1832031146</v>
      </c>
      <c r="C65" s="2" t="s">
        <v>130</v>
      </c>
    </row>
    <row r="66" spans="1:3">
      <c r="A66" s="2" t="s">
        <v>131</v>
      </c>
      <c r="B66" s="2">
        <v>1832031421</v>
      </c>
      <c r="C66" s="2" t="s">
        <v>132</v>
      </c>
    </row>
    <row r="67" spans="1:3">
      <c r="A67" s="2" t="s">
        <v>133</v>
      </c>
      <c r="B67" s="2">
        <v>1832060069</v>
      </c>
      <c r="C67" s="2" t="s">
        <v>134</v>
      </c>
    </row>
    <row r="68" spans="1:3">
      <c r="A68" s="2" t="s">
        <v>135</v>
      </c>
      <c r="B68" s="2">
        <v>1832070155</v>
      </c>
      <c r="C68" s="2" t="s">
        <v>136</v>
      </c>
    </row>
    <row r="69" spans="1:3">
      <c r="A69" s="2" t="s">
        <v>137</v>
      </c>
      <c r="B69" s="2">
        <v>1832040042</v>
      </c>
      <c r="C69" s="2" t="s">
        <v>138</v>
      </c>
    </row>
    <row r="70" spans="1:3">
      <c r="A70" s="2" t="s">
        <v>139</v>
      </c>
      <c r="B70" s="2">
        <v>1832010088</v>
      </c>
      <c r="C70" s="2" t="s">
        <v>140</v>
      </c>
    </row>
    <row r="71" spans="1:3">
      <c r="A71" s="2" t="s">
        <v>141</v>
      </c>
      <c r="B71" s="2">
        <v>1832030243</v>
      </c>
      <c r="C71" s="2" t="s">
        <v>142</v>
      </c>
    </row>
    <row r="72" spans="1:3">
      <c r="A72" s="2" t="s">
        <v>143</v>
      </c>
      <c r="B72" s="2">
        <v>1832030269</v>
      </c>
      <c r="C72" s="2" t="s">
        <v>144</v>
      </c>
    </row>
    <row r="73" spans="1:3">
      <c r="A73" s="2" t="s">
        <v>145</v>
      </c>
      <c r="B73" s="2">
        <v>1832030348</v>
      </c>
      <c r="C73" s="2" t="s">
        <v>146</v>
      </c>
    </row>
    <row r="74" spans="1:3">
      <c r="A74" s="2" t="s">
        <v>147</v>
      </c>
      <c r="B74" s="2">
        <v>1832030623</v>
      </c>
      <c r="C74" s="2" t="s">
        <v>148</v>
      </c>
    </row>
    <row r="75" spans="1:3">
      <c r="A75" s="2" t="s">
        <v>149</v>
      </c>
      <c r="B75" s="2">
        <v>1832031141</v>
      </c>
      <c r="C75" s="2" t="s">
        <v>150</v>
      </c>
    </row>
    <row r="76" spans="1:3">
      <c r="A76" s="2" t="s">
        <v>151</v>
      </c>
      <c r="B76" s="2">
        <v>1832031144</v>
      </c>
      <c r="C76" s="2" t="s">
        <v>152</v>
      </c>
    </row>
    <row r="77" spans="1:3">
      <c r="A77" s="2" t="s">
        <v>153</v>
      </c>
      <c r="B77" s="2">
        <v>1832031158</v>
      </c>
      <c r="C77" s="2" t="s">
        <v>154</v>
      </c>
    </row>
    <row r="78" spans="1:3">
      <c r="A78" s="2" t="s">
        <v>155</v>
      </c>
      <c r="B78" s="2">
        <v>1832031185</v>
      </c>
      <c r="C78" s="2" t="s">
        <v>156</v>
      </c>
    </row>
    <row r="79" spans="1:3">
      <c r="A79" s="2" t="s">
        <v>157</v>
      </c>
      <c r="B79" s="2">
        <v>1832031208</v>
      </c>
      <c r="C79" s="2" t="s">
        <v>158</v>
      </c>
    </row>
    <row r="80" spans="1:3">
      <c r="A80" s="2" t="s">
        <v>159</v>
      </c>
      <c r="B80" s="2">
        <v>1832031281</v>
      </c>
      <c r="C80" s="2" t="s">
        <v>160</v>
      </c>
    </row>
    <row r="81" spans="1:3">
      <c r="A81" s="2" t="s">
        <v>161</v>
      </c>
      <c r="B81" s="2">
        <v>1832031403</v>
      </c>
      <c r="C81" s="2" t="s">
        <v>162</v>
      </c>
    </row>
    <row r="82" spans="1:3">
      <c r="A82" s="2" t="s">
        <v>163</v>
      </c>
      <c r="B82" s="2">
        <v>1832031537</v>
      </c>
      <c r="C82" s="2" t="s">
        <v>164</v>
      </c>
    </row>
    <row r="83" spans="1:3">
      <c r="A83" s="2" t="s">
        <v>165</v>
      </c>
      <c r="B83" s="2">
        <v>1832060059</v>
      </c>
      <c r="C83" s="2" t="s">
        <v>166</v>
      </c>
    </row>
    <row r="84" spans="1:3">
      <c r="A84" s="2" t="s">
        <v>167</v>
      </c>
      <c r="B84" s="2">
        <v>1832060083</v>
      </c>
      <c r="C84" s="2" t="s">
        <v>168</v>
      </c>
    </row>
    <row r="85" spans="1:3">
      <c r="A85" s="2" t="s">
        <v>169</v>
      </c>
      <c r="B85" s="2">
        <v>1832060202</v>
      </c>
      <c r="C85" s="2" t="s">
        <v>170</v>
      </c>
    </row>
    <row r="86" spans="1:3">
      <c r="A86" s="2" t="s">
        <v>171</v>
      </c>
      <c r="B86" s="2">
        <v>1832070153</v>
      </c>
      <c r="C86" s="2" t="s">
        <v>172</v>
      </c>
    </row>
    <row r="87" spans="1:3">
      <c r="A87" s="2" t="s">
        <v>173</v>
      </c>
      <c r="B87" s="2">
        <v>1832031572</v>
      </c>
      <c r="C87" s="2" t="s">
        <v>174</v>
      </c>
    </row>
    <row r="88" spans="1:3">
      <c r="A88" s="2" t="s">
        <v>175</v>
      </c>
      <c r="B88" s="2">
        <v>1832030173</v>
      </c>
      <c r="C88" s="2" t="s">
        <v>176</v>
      </c>
    </row>
    <row r="89" spans="1:3">
      <c r="A89" s="2" t="s">
        <v>177</v>
      </c>
      <c r="B89" s="2">
        <v>1832030211</v>
      </c>
      <c r="C89" s="2" t="s">
        <v>178</v>
      </c>
    </row>
    <row r="90" spans="1:3">
      <c r="A90" s="2" t="s">
        <v>179</v>
      </c>
      <c r="B90" s="2">
        <v>1832030230</v>
      </c>
      <c r="C90" s="2" t="s">
        <v>180</v>
      </c>
    </row>
    <row r="91" spans="1:3">
      <c r="A91" s="2" t="s">
        <v>181</v>
      </c>
      <c r="B91" s="2">
        <v>1832030244</v>
      </c>
      <c r="C91" s="2" t="s">
        <v>182</v>
      </c>
    </row>
    <row r="92" spans="1:3">
      <c r="A92" s="2" t="s">
        <v>183</v>
      </c>
      <c r="B92" s="2">
        <v>1832030247</v>
      </c>
      <c r="C92" s="2" t="s">
        <v>184</v>
      </c>
    </row>
    <row r="93" spans="1:3">
      <c r="A93" s="2" t="s">
        <v>185</v>
      </c>
      <c r="B93" s="2">
        <v>1832030259</v>
      </c>
      <c r="C93" s="2" t="s">
        <v>186</v>
      </c>
    </row>
    <row r="94" spans="1:3">
      <c r="A94" s="2" t="s">
        <v>187</v>
      </c>
      <c r="B94" s="2">
        <v>1832030389</v>
      </c>
      <c r="C94" s="2" t="s">
        <v>188</v>
      </c>
    </row>
    <row r="95" spans="1:3">
      <c r="A95" s="2" t="s">
        <v>189</v>
      </c>
      <c r="B95" s="2">
        <v>1832030499</v>
      </c>
      <c r="C95" s="2" t="s">
        <v>190</v>
      </c>
    </row>
    <row r="96" spans="1:3">
      <c r="A96" s="2" t="s">
        <v>191</v>
      </c>
      <c r="B96" s="2">
        <v>1832030985</v>
      </c>
      <c r="C96" s="2" t="s">
        <v>192</v>
      </c>
    </row>
    <row r="97" spans="1:3">
      <c r="A97" s="2" t="s">
        <v>193</v>
      </c>
      <c r="B97" s="2">
        <v>1832031027</v>
      </c>
      <c r="C97" s="2" t="s">
        <v>194</v>
      </c>
    </row>
    <row r="98" spans="1:3">
      <c r="A98" s="2" t="s">
        <v>195</v>
      </c>
      <c r="B98" s="2">
        <v>1832031153</v>
      </c>
      <c r="C98" s="2" t="s">
        <v>196</v>
      </c>
    </row>
    <row r="99" spans="1:3">
      <c r="A99" s="2" t="s">
        <v>197</v>
      </c>
      <c r="B99" s="2">
        <v>1832070056</v>
      </c>
      <c r="C99" s="2" t="s">
        <v>198</v>
      </c>
    </row>
    <row r="100" spans="1:3">
      <c r="A100" s="2" t="s">
        <v>199</v>
      </c>
      <c r="B100" s="2">
        <v>1832010151</v>
      </c>
      <c r="C100" s="2" t="s">
        <v>200</v>
      </c>
    </row>
    <row r="101" spans="1:3">
      <c r="A101" s="2" t="s">
        <v>201</v>
      </c>
      <c r="B101" s="2">
        <v>1832050032</v>
      </c>
      <c r="C101" s="2" t="s">
        <v>202</v>
      </c>
    </row>
    <row r="102" spans="1:3">
      <c r="A102" s="2" t="s">
        <v>203</v>
      </c>
      <c r="B102" s="2">
        <v>1832050038</v>
      </c>
      <c r="C102" s="2" t="s">
        <v>204</v>
      </c>
    </row>
    <row r="103" spans="1:3">
      <c r="A103" s="2" t="s">
        <v>205</v>
      </c>
      <c r="B103" s="2">
        <v>1832030156</v>
      </c>
      <c r="C103" s="2" t="s">
        <v>206</v>
      </c>
    </row>
    <row r="104" spans="1:3">
      <c r="A104" s="2" t="s">
        <v>207</v>
      </c>
      <c r="B104" s="2">
        <v>1832030238</v>
      </c>
      <c r="C104" s="2" t="s">
        <v>208</v>
      </c>
    </row>
    <row r="105" spans="1:3">
      <c r="A105" s="2" t="s">
        <v>209</v>
      </c>
      <c r="B105" s="2">
        <v>1832030250</v>
      </c>
      <c r="C105" s="2" t="s">
        <v>210</v>
      </c>
    </row>
    <row r="106" spans="1:3">
      <c r="A106" s="2" t="s">
        <v>211</v>
      </c>
      <c r="B106" s="2">
        <v>1832030260</v>
      </c>
      <c r="C106" s="2" t="s">
        <v>212</v>
      </c>
    </row>
    <row r="107" spans="1:3">
      <c r="A107" s="2" t="s">
        <v>213</v>
      </c>
      <c r="B107" s="2">
        <v>1832030400</v>
      </c>
      <c r="C107" s="2" t="s">
        <v>214</v>
      </c>
    </row>
    <row r="108" spans="1:3">
      <c r="A108" s="2" t="s">
        <v>215</v>
      </c>
      <c r="B108" s="2">
        <v>1832030459</v>
      </c>
      <c r="C108" s="2" t="s">
        <v>216</v>
      </c>
    </row>
    <row r="109" spans="1:3">
      <c r="A109" s="2" t="s">
        <v>217</v>
      </c>
      <c r="B109" s="2">
        <v>1832030821</v>
      </c>
      <c r="C109" s="2" t="s">
        <v>218</v>
      </c>
    </row>
    <row r="110" spans="1:3">
      <c r="A110" s="2" t="s">
        <v>219</v>
      </c>
      <c r="B110" s="2">
        <v>1832030992</v>
      </c>
      <c r="C110" s="2" t="s">
        <v>220</v>
      </c>
    </row>
    <row r="111" spans="1:3">
      <c r="A111" s="2" t="s">
        <v>221</v>
      </c>
      <c r="B111" s="2">
        <v>1832031154</v>
      </c>
      <c r="C111" s="2" t="s">
        <v>222</v>
      </c>
    </row>
    <row r="112" spans="1:3">
      <c r="A112" s="2" t="s">
        <v>223</v>
      </c>
      <c r="B112" s="2">
        <v>1832031391</v>
      </c>
      <c r="C112" s="2" t="s">
        <v>224</v>
      </c>
    </row>
    <row r="113" spans="1:3">
      <c r="A113" s="2" t="s">
        <v>225</v>
      </c>
      <c r="B113" s="2">
        <v>1832060092</v>
      </c>
      <c r="C113" s="2" t="s">
        <v>226</v>
      </c>
    </row>
    <row r="114" spans="1:3">
      <c r="A114" s="2" t="s">
        <v>227</v>
      </c>
      <c r="B114" s="2">
        <v>1832060207</v>
      </c>
      <c r="C114" s="2" t="s">
        <v>228</v>
      </c>
    </row>
    <row r="115" spans="1:3">
      <c r="A115" s="2" t="s">
        <v>229</v>
      </c>
      <c r="B115" s="2">
        <v>1832070069</v>
      </c>
      <c r="C115" s="2" t="s">
        <v>230</v>
      </c>
    </row>
    <row r="116" spans="1:3">
      <c r="A116" s="2" t="s">
        <v>231</v>
      </c>
      <c r="B116" s="2">
        <v>1832040151</v>
      </c>
      <c r="C116" s="2" t="s">
        <v>232</v>
      </c>
    </row>
    <row r="117" spans="1:3">
      <c r="A117" s="2" t="s">
        <v>233</v>
      </c>
      <c r="B117" s="2">
        <v>1832031573</v>
      </c>
      <c r="C117" s="2" t="s">
        <v>234</v>
      </c>
    </row>
    <row r="118" spans="1:3">
      <c r="A118" s="2" t="s">
        <v>235</v>
      </c>
      <c r="B118" s="2">
        <v>1832100012</v>
      </c>
      <c r="C118" s="2" t="s">
        <v>236</v>
      </c>
    </row>
    <row r="119" spans="1:3">
      <c r="A119" s="2" t="s">
        <v>237</v>
      </c>
      <c r="B119" s="2">
        <v>1832100152</v>
      </c>
      <c r="C119" s="2" t="s">
        <v>238</v>
      </c>
    </row>
    <row r="120" spans="1:3">
      <c r="A120" s="2" t="s">
        <v>239</v>
      </c>
      <c r="B120" s="2">
        <v>1832030246</v>
      </c>
      <c r="C120" s="2" t="s">
        <v>240</v>
      </c>
    </row>
    <row r="121" spans="1:3">
      <c r="A121" s="2" t="s">
        <v>241</v>
      </c>
      <c r="B121" s="2">
        <v>1832030273</v>
      </c>
      <c r="C121" s="2" t="s">
        <v>242</v>
      </c>
    </row>
    <row r="122" spans="1:3">
      <c r="A122" s="2" t="s">
        <v>243</v>
      </c>
      <c r="B122" s="2">
        <v>1832030325</v>
      </c>
      <c r="C122" s="2" t="s">
        <v>244</v>
      </c>
    </row>
    <row r="123" spans="1:3">
      <c r="A123" s="2" t="s">
        <v>245</v>
      </c>
      <c r="B123" s="2">
        <v>1832030391</v>
      </c>
      <c r="C123" s="2" t="s">
        <v>246</v>
      </c>
    </row>
    <row r="124" spans="1:3">
      <c r="A124" s="2" t="s">
        <v>247</v>
      </c>
      <c r="B124" s="2">
        <v>1832030466</v>
      </c>
      <c r="C124" s="2" t="s">
        <v>248</v>
      </c>
    </row>
    <row r="125" spans="1:3">
      <c r="A125" s="2" t="s">
        <v>249</v>
      </c>
      <c r="B125" s="2">
        <v>1832030609</v>
      </c>
      <c r="C125" s="2" t="s">
        <v>250</v>
      </c>
    </row>
    <row r="126" spans="1:3">
      <c r="A126" s="2" t="s">
        <v>251</v>
      </c>
      <c r="B126" s="2">
        <v>1832031149</v>
      </c>
      <c r="C126" s="2" t="s">
        <v>252</v>
      </c>
    </row>
    <row r="127" spans="1:3">
      <c r="A127" s="2" t="s">
        <v>253</v>
      </c>
      <c r="B127" s="2">
        <v>1832031245</v>
      </c>
      <c r="C127" s="2" t="s">
        <v>254</v>
      </c>
    </row>
    <row r="128" spans="1:3">
      <c r="A128" s="2" t="s">
        <v>255</v>
      </c>
      <c r="B128" s="2">
        <v>1832031322</v>
      </c>
      <c r="C128" s="2" t="s">
        <v>256</v>
      </c>
    </row>
    <row r="129" spans="1:3">
      <c r="A129" s="2" t="s">
        <v>257</v>
      </c>
      <c r="B129" s="2">
        <v>1832060101</v>
      </c>
      <c r="C129" s="2" t="s">
        <v>258</v>
      </c>
    </row>
    <row r="130" spans="1:3">
      <c r="A130" s="2" t="s">
        <v>259</v>
      </c>
      <c r="B130" s="2">
        <v>1832060376</v>
      </c>
      <c r="C130" s="2" t="s">
        <v>260</v>
      </c>
    </row>
    <row r="131" spans="1:3">
      <c r="A131" s="2" t="s">
        <v>261</v>
      </c>
      <c r="B131" s="2">
        <v>1832070080</v>
      </c>
      <c r="C131" s="2" t="s">
        <v>262</v>
      </c>
    </row>
    <row r="132" spans="1:3">
      <c r="A132" s="2" t="s">
        <v>263</v>
      </c>
      <c r="B132" s="2">
        <v>1832040002</v>
      </c>
      <c r="C132" s="2" t="s">
        <v>264</v>
      </c>
    </row>
    <row r="133" spans="1:3">
      <c r="A133" s="2" t="s">
        <v>265</v>
      </c>
      <c r="B133" s="2">
        <v>1832040066</v>
      </c>
      <c r="C133" s="2" t="s">
        <v>266</v>
      </c>
    </row>
    <row r="134" spans="1:3">
      <c r="A134" s="2" t="s">
        <v>267</v>
      </c>
      <c r="B134" s="2">
        <v>1832050017</v>
      </c>
      <c r="C134" s="2" t="s">
        <v>268</v>
      </c>
    </row>
    <row r="135" spans="1:3">
      <c r="A135" s="2" t="s">
        <v>269</v>
      </c>
      <c r="B135" s="2">
        <v>1832030215</v>
      </c>
      <c r="C135" s="2" t="s">
        <v>270</v>
      </c>
    </row>
    <row r="136" spans="1:3">
      <c r="A136" s="2" t="s">
        <v>271</v>
      </c>
      <c r="B136" s="2">
        <v>1832030248</v>
      </c>
      <c r="C136" s="2" t="s">
        <v>272</v>
      </c>
    </row>
    <row r="137" spans="1:3">
      <c r="A137" s="2" t="s">
        <v>273</v>
      </c>
      <c r="B137" s="2">
        <v>1832030265</v>
      </c>
      <c r="C137" s="2" t="s">
        <v>214</v>
      </c>
    </row>
    <row r="138" spans="1:3">
      <c r="A138" s="2" t="s">
        <v>274</v>
      </c>
      <c r="B138" s="2">
        <v>1832030337</v>
      </c>
      <c r="C138" s="2" t="s">
        <v>275</v>
      </c>
    </row>
    <row r="139" spans="1:3">
      <c r="A139" s="2" t="s">
        <v>276</v>
      </c>
      <c r="B139" s="2">
        <v>1832030359</v>
      </c>
      <c r="C139" s="2" t="s">
        <v>277</v>
      </c>
    </row>
    <row r="140" spans="1:3">
      <c r="A140" s="2" t="s">
        <v>278</v>
      </c>
      <c r="B140" s="2">
        <v>1832030379</v>
      </c>
      <c r="C140" s="2" t="s">
        <v>279</v>
      </c>
    </row>
    <row r="141" spans="1:3">
      <c r="A141" s="2" t="s">
        <v>280</v>
      </c>
      <c r="B141" s="2">
        <v>1832030974</v>
      </c>
      <c r="C141" s="2" t="s">
        <v>281</v>
      </c>
    </row>
    <row r="142" spans="1:3">
      <c r="A142" s="2" t="s">
        <v>282</v>
      </c>
      <c r="B142" s="2">
        <v>1832031168</v>
      </c>
      <c r="C142" s="2" t="s">
        <v>283</v>
      </c>
    </row>
    <row r="143" spans="1:3">
      <c r="A143" s="2" t="s">
        <v>284</v>
      </c>
      <c r="B143" s="2">
        <v>1832031244</v>
      </c>
      <c r="C143" s="2" t="s">
        <v>285</v>
      </c>
    </row>
    <row r="144" spans="1:3">
      <c r="A144" s="2" t="s">
        <v>286</v>
      </c>
      <c r="B144" s="2">
        <v>1832031420</v>
      </c>
      <c r="C144" s="2" t="s">
        <v>287</v>
      </c>
    </row>
    <row r="145" spans="1:3">
      <c r="A145" s="2" t="s">
        <v>288</v>
      </c>
      <c r="B145" s="2">
        <v>1832031452</v>
      </c>
      <c r="C145" s="2" t="s">
        <v>289</v>
      </c>
    </row>
    <row r="146" spans="1:3">
      <c r="A146" s="2" t="s">
        <v>290</v>
      </c>
      <c r="B146" s="2">
        <v>1832031530</v>
      </c>
      <c r="C146" s="2" t="s">
        <v>291</v>
      </c>
    </row>
    <row r="147" spans="1:3">
      <c r="A147" s="2" t="s">
        <v>292</v>
      </c>
      <c r="B147" s="2">
        <v>1832060184</v>
      </c>
      <c r="C147" s="2" t="s">
        <v>293</v>
      </c>
    </row>
    <row r="148" spans="1:3">
      <c r="A148" s="2" t="s">
        <v>294</v>
      </c>
      <c r="B148" s="2">
        <v>1832060192</v>
      </c>
      <c r="C148" s="2" t="s">
        <v>295</v>
      </c>
    </row>
    <row r="149" spans="1:3">
      <c r="A149" s="2" t="s">
        <v>296</v>
      </c>
      <c r="B149" s="2">
        <v>1832060392</v>
      </c>
      <c r="C149" s="2" t="s">
        <v>297</v>
      </c>
    </row>
    <row r="150" spans="1:3">
      <c r="A150" s="2" t="s">
        <v>298</v>
      </c>
      <c r="B150" s="2">
        <v>1832070071</v>
      </c>
      <c r="C150" s="2" t="s">
        <v>299</v>
      </c>
    </row>
    <row r="151" spans="1:3">
      <c r="A151" s="2" t="s">
        <v>300</v>
      </c>
      <c r="B151" s="2">
        <v>1832040034</v>
      </c>
      <c r="C151" s="2" t="s">
        <v>301</v>
      </c>
    </row>
    <row r="152" spans="1:3">
      <c r="A152" s="2" t="s">
        <v>302</v>
      </c>
      <c r="B152" s="2">
        <v>1832040045</v>
      </c>
      <c r="C152" s="2" t="s">
        <v>303</v>
      </c>
    </row>
    <row r="153" spans="1:3">
      <c r="A153" s="2" t="s">
        <v>304</v>
      </c>
      <c r="B153" s="2">
        <v>1832100031</v>
      </c>
      <c r="C153" s="2" t="s">
        <v>305</v>
      </c>
    </row>
    <row r="154" spans="1:3">
      <c r="A154" s="2" t="s">
        <v>306</v>
      </c>
      <c r="B154" s="2">
        <v>1832100068</v>
      </c>
      <c r="C154" s="2" t="s">
        <v>307</v>
      </c>
    </row>
    <row r="155" spans="1:3">
      <c r="A155" s="2" t="s">
        <v>308</v>
      </c>
      <c r="B155" s="2">
        <v>1832030223</v>
      </c>
      <c r="C155" s="2" t="s">
        <v>309</v>
      </c>
    </row>
    <row r="156" spans="1:3">
      <c r="A156" s="2" t="s">
        <v>310</v>
      </c>
      <c r="B156" s="2">
        <v>1832030237</v>
      </c>
      <c r="C156" s="2" t="s">
        <v>311</v>
      </c>
    </row>
    <row r="157" spans="1:3">
      <c r="A157" s="2" t="s">
        <v>312</v>
      </c>
      <c r="B157" s="2">
        <v>1832030654</v>
      </c>
      <c r="C157" s="2" t="s">
        <v>313</v>
      </c>
    </row>
    <row r="158" spans="1:3">
      <c r="A158" s="2" t="s">
        <v>314</v>
      </c>
      <c r="B158" s="2">
        <v>1832030743</v>
      </c>
      <c r="C158" s="2" t="s">
        <v>315</v>
      </c>
    </row>
    <row r="159" spans="1:3">
      <c r="A159" s="2" t="s">
        <v>316</v>
      </c>
      <c r="B159" s="2">
        <v>1832030957</v>
      </c>
      <c r="C159" s="2" t="s">
        <v>317</v>
      </c>
    </row>
    <row r="160" spans="1:3">
      <c r="A160" s="2" t="s">
        <v>318</v>
      </c>
      <c r="B160" s="2">
        <v>1832031148</v>
      </c>
      <c r="C160" s="2" t="s">
        <v>319</v>
      </c>
    </row>
    <row r="161" spans="1:3">
      <c r="A161" s="2" t="s">
        <v>320</v>
      </c>
      <c r="B161" s="2">
        <v>1832031305</v>
      </c>
      <c r="C161" s="2" t="s">
        <v>321</v>
      </c>
    </row>
    <row r="162" spans="1:3">
      <c r="A162" s="2" t="s">
        <v>322</v>
      </c>
      <c r="B162" s="2">
        <v>1832031336</v>
      </c>
      <c r="C162" s="2" t="s">
        <v>323</v>
      </c>
    </row>
    <row r="163" spans="1:3">
      <c r="A163" s="2" t="s">
        <v>324</v>
      </c>
      <c r="B163" s="2">
        <v>1832031389</v>
      </c>
      <c r="C163" s="2" t="s">
        <v>325</v>
      </c>
    </row>
    <row r="164" spans="1:3">
      <c r="A164" s="2" t="s">
        <v>326</v>
      </c>
      <c r="B164" s="2">
        <v>1832031507</v>
      </c>
      <c r="C164" s="2" t="s">
        <v>327</v>
      </c>
    </row>
    <row r="165" spans="1:3">
      <c r="A165" s="2" t="s">
        <v>328</v>
      </c>
      <c r="B165" s="2">
        <v>1832010047</v>
      </c>
      <c r="C165" s="2" t="s">
        <v>329</v>
      </c>
    </row>
    <row r="166" spans="1:3">
      <c r="A166" s="2" t="s">
        <v>330</v>
      </c>
      <c r="B166" s="2">
        <v>1832060154</v>
      </c>
      <c r="C166" s="2" t="s">
        <v>331</v>
      </c>
    </row>
    <row r="167" spans="1:3">
      <c r="A167" s="2" t="s">
        <v>332</v>
      </c>
      <c r="B167" s="2">
        <v>1832060212</v>
      </c>
      <c r="C167" s="2" t="s">
        <v>333</v>
      </c>
    </row>
    <row r="168" spans="1:3">
      <c r="A168" s="2" t="s">
        <v>334</v>
      </c>
      <c r="B168" s="2">
        <v>1832060237</v>
      </c>
      <c r="C168" s="2" t="s">
        <v>335</v>
      </c>
    </row>
    <row r="169" spans="1:3">
      <c r="A169" s="2" t="s">
        <v>336</v>
      </c>
      <c r="B169" s="2">
        <v>1832070065</v>
      </c>
      <c r="C169" s="2" t="s">
        <v>337</v>
      </c>
    </row>
    <row r="170" spans="1:3">
      <c r="A170" s="2" t="s">
        <v>338</v>
      </c>
      <c r="B170" s="2">
        <v>1832070165</v>
      </c>
      <c r="C170" s="2" t="s">
        <v>339</v>
      </c>
    </row>
    <row r="171" spans="1:3">
      <c r="A171" s="2" t="s">
        <v>340</v>
      </c>
      <c r="B171" s="2">
        <v>1832040005</v>
      </c>
      <c r="C171" s="2" t="s">
        <v>341</v>
      </c>
    </row>
    <row r="172" spans="1:3">
      <c r="A172" s="2" t="s">
        <v>342</v>
      </c>
      <c r="B172" s="2">
        <v>1832040043</v>
      </c>
      <c r="C172" s="2" t="s">
        <v>343</v>
      </c>
    </row>
    <row r="173" spans="1:3">
      <c r="A173" s="2" t="s">
        <v>344</v>
      </c>
      <c r="B173" s="2">
        <v>1832100057</v>
      </c>
      <c r="C173" s="2" t="s">
        <v>345</v>
      </c>
    </row>
    <row r="174" spans="1:3">
      <c r="A174" s="2" t="s">
        <v>346</v>
      </c>
      <c r="B174" s="2">
        <v>1832120004</v>
      </c>
      <c r="C174" s="2" t="s">
        <v>347</v>
      </c>
    </row>
    <row r="175" spans="1:3">
      <c r="A175" s="2" t="s">
        <v>348</v>
      </c>
      <c r="B175" s="2">
        <v>1832030214</v>
      </c>
      <c r="C175" s="2" t="s">
        <v>349</v>
      </c>
    </row>
    <row r="176" spans="1:3">
      <c r="A176" s="2" t="s">
        <v>350</v>
      </c>
      <c r="B176" s="2">
        <v>1832030235</v>
      </c>
      <c r="C176" s="2" t="s">
        <v>351</v>
      </c>
    </row>
    <row r="177" spans="1:3">
      <c r="A177" s="2" t="s">
        <v>352</v>
      </c>
      <c r="B177" s="2">
        <v>1832030300</v>
      </c>
      <c r="C177" s="2" t="s">
        <v>353</v>
      </c>
    </row>
    <row r="178" spans="1:3">
      <c r="A178" s="2" t="s">
        <v>354</v>
      </c>
      <c r="B178" s="2">
        <v>1832030316</v>
      </c>
      <c r="C178" s="2" t="s">
        <v>355</v>
      </c>
    </row>
    <row r="179" spans="1:3">
      <c r="A179" s="2" t="s">
        <v>356</v>
      </c>
      <c r="B179" s="2">
        <v>1832030471</v>
      </c>
      <c r="C179" s="2" t="s">
        <v>357</v>
      </c>
    </row>
    <row r="180" spans="1:3">
      <c r="A180" s="2" t="s">
        <v>358</v>
      </c>
      <c r="B180" s="2">
        <v>1832030578</v>
      </c>
      <c r="C180" s="2" t="s">
        <v>359</v>
      </c>
    </row>
    <row r="181" spans="1:3">
      <c r="A181" s="2" t="s">
        <v>360</v>
      </c>
      <c r="B181" s="2">
        <v>1832030651</v>
      </c>
      <c r="C181" s="2" t="s">
        <v>361</v>
      </c>
    </row>
    <row r="182" spans="1:3">
      <c r="A182" s="2" t="s">
        <v>362</v>
      </c>
      <c r="B182" s="2">
        <v>1832031156</v>
      </c>
      <c r="C182" s="2" t="s">
        <v>363</v>
      </c>
    </row>
    <row r="183" spans="1:3">
      <c r="A183" s="2" t="s">
        <v>364</v>
      </c>
      <c r="B183" s="2">
        <v>1832031179</v>
      </c>
      <c r="C183" s="2" t="s">
        <v>365</v>
      </c>
    </row>
    <row r="184" spans="1:3">
      <c r="A184" s="2" t="s">
        <v>366</v>
      </c>
      <c r="B184" s="2">
        <v>1832031709</v>
      </c>
      <c r="C184" s="2" t="s">
        <v>367</v>
      </c>
    </row>
    <row r="185" spans="1:3">
      <c r="A185" s="2" t="s">
        <v>368</v>
      </c>
      <c r="B185" s="2">
        <v>1832060133</v>
      </c>
      <c r="C185" s="2" t="s">
        <v>369</v>
      </c>
    </row>
    <row r="186" spans="1:3">
      <c r="A186" s="2" t="s">
        <v>370</v>
      </c>
      <c r="B186" s="2">
        <v>1832060174</v>
      </c>
      <c r="C186" s="2" t="s">
        <v>371</v>
      </c>
    </row>
    <row r="187" spans="1:3">
      <c r="A187" s="2" t="s">
        <v>372</v>
      </c>
      <c r="B187" s="2">
        <v>1832070073</v>
      </c>
      <c r="C187" s="2" t="s">
        <v>373</v>
      </c>
    </row>
    <row r="188" spans="1:3">
      <c r="A188" s="2" t="s">
        <v>374</v>
      </c>
      <c r="B188" s="2">
        <v>1832070077</v>
      </c>
      <c r="C188" s="2" t="s">
        <v>375</v>
      </c>
    </row>
    <row r="189" spans="1:3">
      <c r="A189" s="2" t="s">
        <v>376</v>
      </c>
      <c r="B189" s="2">
        <v>1832070114</v>
      </c>
      <c r="C189" s="2" t="s">
        <v>377</v>
      </c>
    </row>
    <row r="190" spans="1:3">
      <c r="A190" s="2" t="s">
        <v>378</v>
      </c>
      <c r="B190" s="2">
        <v>1832070142</v>
      </c>
      <c r="C190" s="2" t="s">
        <v>379</v>
      </c>
    </row>
    <row r="191" spans="1:3">
      <c r="A191" s="2" t="s">
        <v>380</v>
      </c>
      <c r="B191" s="2">
        <v>1832040049</v>
      </c>
      <c r="C191" s="2" t="s">
        <v>381</v>
      </c>
    </row>
    <row r="192" spans="1:3">
      <c r="A192" s="2" t="s">
        <v>382</v>
      </c>
      <c r="B192" s="2">
        <v>1832040065</v>
      </c>
      <c r="C192" s="2" t="s">
        <v>383</v>
      </c>
    </row>
    <row r="193" spans="1:3">
      <c r="A193" s="2" t="s">
        <v>384</v>
      </c>
      <c r="B193" s="2">
        <v>1832040116</v>
      </c>
      <c r="C193" s="2" t="s">
        <v>385</v>
      </c>
    </row>
    <row r="194" spans="1:3">
      <c r="A194" s="2" t="s">
        <v>386</v>
      </c>
      <c r="B194" s="2">
        <v>1832010187</v>
      </c>
      <c r="C194" s="2" t="s">
        <v>387</v>
      </c>
    </row>
    <row r="195" spans="1:3">
      <c r="A195" s="2" t="s">
        <v>388</v>
      </c>
      <c r="B195" s="2">
        <v>1832030080</v>
      </c>
      <c r="C195" s="2" t="s">
        <v>389</v>
      </c>
    </row>
    <row r="196" spans="1:3">
      <c r="A196" s="2" t="s">
        <v>390</v>
      </c>
      <c r="B196" s="2">
        <v>1832030158</v>
      </c>
      <c r="C196" s="2" t="s">
        <v>391</v>
      </c>
    </row>
    <row r="197" spans="1:3">
      <c r="A197" s="2" t="s">
        <v>392</v>
      </c>
      <c r="B197" s="2">
        <v>1832030217</v>
      </c>
      <c r="C197" s="2" t="s">
        <v>393</v>
      </c>
    </row>
    <row r="198" spans="1:3">
      <c r="A198" s="2" t="s">
        <v>394</v>
      </c>
      <c r="B198" s="2">
        <v>1832030234</v>
      </c>
      <c r="C198" s="2" t="s">
        <v>395</v>
      </c>
    </row>
    <row r="199" spans="1:3">
      <c r="A199" s="2" t="s">
        <v>396</v>
      </c>
      <c r="B199" s="2">
        <v>1832030251</v>
      </c>
      <c r="C199" s="2" t="s">
        <v>397</v>
      </c>
    </row>
    <row r="200" spans="1:3">
      <c r="A200" s="2" t="s">
        <v>398</v>
      </c>
      <c r="B200" s="2">
        <v>1832030279</v>
      </c>
      <c r="C200" s="2" t="s">
        <v>399</v>
      </c>
    </row>
    <row r="201" spans="1:3">
      <c r="A201" s="2" t="s">
        <v>400</v>
      </c>
      <c r="B201" s="2">
        <v>1832030282</v>
      </c>
      <c r="C201" s="2" t="s">
        <v>401</v>
      </c>
    </row>
    <row r="202" spans="1:3">
      <c r="A202" s="2" t="s">
        <v>402</v>
      </c>
      <c r="B202" s="2">
        <v>1832030297</v>
      </c>
      <c r="C202" s="2" t="s">
        <v>403</v>
      </c>
    </row>
    <row r="203" spans="1:3">
      <c r="A203" s="2" t="s">
        <v>404</v>
      </c>
      <c r="B203" s="2">
        <v>1832030315</v>
      </c>
      <c r="C203" s="2" t="s">
        <v>405</v>
      </c>
    </row>
    <row r="204" spans="1:3">
      <c r="A204" s="2" t="s">
        <v>406</v>
      </c>
      <c r="B204" s="2">
        <v>1832030340</v>
      </c>
      <c r="C204" s="2" t="s">
        <v>407</v>
      </c>
    </row>
    <row r="205" spans="1:3">
      <c r="A205" s="2" t="s">
        <v>408</v>
      </c>
      <c r="B205" s="2">
        <v>1832030409</v>
      </c>
      <c r="C205" s="2" t="s">
        <v>409</v>
      </c>
    </row>
    <row r="206" spans="1:3">
      <c r="A206" s="2" t="s">
        <v>410</v>
      </c>
      <c r="B206" s="2">
        <v>1832030643</v>
      </c>
      <c r="C206" s="2" t="s">
        <v>411</v>
      </c>
    </row>
    <row r="207" spans="1:3">
      <c r="A207" s="2" t="s">
        <v>412</v>
      </c>
      <c r="B207" s="2">
        <v>1832030785</v>
      </c>
      <c r="C207" s="2" t="s">
        <v>413</v>
      </c>
    </row>
    <row r="208" spans="1:3">
      <c r="A208" s="2" t="s">
        <v>414</v>
      </c>
      <c r="B208" s="2">
        <v>1832030845</v>
      </c>
      <c r="C208" s="2" t="s">
        <v>415</v>
      </c>
    </row>
    <row r="209" spans="1:3">
      <c r="A209" s="2" t="s">
        <v>416</v>
      </c>
      <c r="B209" s="2">
        <v>1832031138</v>
      </c>
      <c r="C209" s="2" t="s">
        <v>417</v>
      </c>
    </row>
    <row r="210" spans="1:3">
      <c r="A210" s="2" t="s">
        <v>418</v>
      </c>
      <c r="B210" s="2">
        <v>1832031159</v>
      </c>
      <c r="C210" s="2" t="s">
        <v>419</v>
      </c>
    </row>
    <row r="211" spans="1:3">
      <c r="A211" s="2" t="s">
        <v>420</v>
      </c>
      <c r="B211" s="2">
        <v>1832031162</v>
      </c>
      <c r="C211" s="2" t="s">
        <v>421</v>
      </c>
    </row>
    <row r="212" spans="1:3">
      <c r="A212" s="2" t="s">
        <v>422</v>
      </c>
      <c r="B212" s="2">
        <v>1832031287</v>
      </c>
      <c r="C212" s="2" t="s">
        <v>423</v>
      </c>
    </row>
    <row r="213" spans="1:3">
      <c r="A213" s="2" t="s">
        <v>424</v>
      </c>
      <c r="B213" s="2">
        <v>1832031416</v>
      </c>
      <c r="C213" s="2" t="s">
        <v>425</v>
      </c>
    </row>
    <row r="214" spans="1:3">
      <c r="A214" s="2" t="s">
        <v>426</v>
      </c>
      <c r="B214" s="2">
        <v>1832060090</v>
      </c>
      <c r="C214" s="2" t="s">
        <v>427</v>
      </c>
    </row>
    <row r="215" spans="1:3">
      <c r="A215" s="2" t="s">
        <v>428</v>
      </c>
      <c r="B215" s="2">
        <v>1832060093</v>
      </c>
      <c r="C215" s="2" t="s">
        <v>429</v>
      </c>
    </row>
    <row r="216" spans="1:3">
      <c r="A216" s="2" t="s">
        <v>430</v>
      </c>
      <c r="B216" s="2">
        <v>1832060156</v>
      </c>
      <c r="C216" s="2" t="s">
        <v>431</v>
      </c>
    </row>
    <row r="217" spans="1:3">
      <c r="A217" s="2" t="s">
        <v>432</v>
      </c>
      <c r="B217" s="2">
        <v>1832060171</v>
      </c>
      <c r="C217" s="2" t="s">
        <v>433</v>
      </c>
    </row>
    <row r="218" spans="1:3">
      <c r="A218" s="2" t="s">
        <v>434</v>
      </c>
      <c r="B218" s="2">
        <v>1832060208</v>
      </c>
      <c r="C218" s="2" t="s">
        <v>435</v>
      </c>
    </row>
    <row r="219" spans="1:3">
      <c r="A219" s="2" t="s">
        <v>436</v>
      </c>
      <c r="B219" s="2">
        <v>1832070063</v>
      </c>
      <c r="C219" s="2" t="s">
        <v>437</v>
      </c>
    </row>
    <row r="220" spans="1:3">
      <c r="A220" s="2" t="s">
        <v>438</v>
      </c>
      <c r="B220" s="2">
        <v>1832070070</v>
      </c>
      <c r="C220" s="2" t="s">
        <v>439</v>
      </c>
    </row>
    <row r="221" spans="1:3">
      <c r="A221" s="2" t="s">
        <v>440</v>
      </c>
      <c r="B221" s="2">
        <v>1832070079</v>
      </c>
      <c r="C221" s="2" t="s">
        <v>441</v>
      </c>
    </row>
    <row r="222" spans="1:3">
      <c r="A222" s="2" t="s">
        <v>442</v>
      </c>
      <c r="B222" s="2">
        <v>1832070103</v>
      </c>
      <c r="C222" s="2" t="s">
        <v>443</v>
      </c>
    </row>
    <row r="223" spans="1:3">
      <c r="A223" s="2" t="s">
        <v>444</v>
      </c>
      <c r="B223" s="2">
        <v>1832070150</v>
      </c>
      <c r="C223" s="2" t="s">
        <v>445</v>
      </c>
    </row>
    <row r="224" spans="1:3">
      <c r="A224" s="2" t="s">
        <v>446</v>
      </c>
      <c r="B224" s="2">
        <v>1832070164</v>
      </c>
      <c r="C224" s="2" t="s">
        <v>447</v>
      </c>
    </row>
    <row r="225" spans="1:3">
      <c r="A225" s="2" t="s">
        <v>448</v>
      </c>
      <c r="B225" s="2">
        <v>1832070241</v>
      </c>
      <c r="C225" s="2" t="s">
        <v>449</v>
      </c>
    </row>
    <row r="226" spans="1:3">
      <c r="A226" s="2" t="s">
        <v>450</v>
      </c>
      <c r="B226" s="2">
        <v>1832040048</v>
      </c>
      <c r="C226" s="2" t="s">
        <v>451</v>
      </c>
    </row>
    <row r="227" spans="1:3">
      <c r="A227" s="2" t="s">
        <v>452</v>
      </c>
      <c r="B227" s="2">
        <v>1832040053</v>
      </c>
      <c r="C227" s="2" t="s">
        <v>453</v>
      </c>
    </row>
    <row r="228" spans="1:3">
      <c r="A228" s="2" t="s">
        <v>454</v>
      </c>
      <c r="B228" s="2">
        <v>1832040115</v>
      </c>
      <c r="C228" s="2" t="s">
        <v>455</v>
      </c>
    </row>
    <row r="229" spans="1:3">
      <c r="A229" s="2" t="s">
        <v>456</v>
      </c>
      <c r="B229" s="2">
        <v>1832031579</v>
      </c>
      <c r="C229" s="2" t="s">
        <v>457</v>
      </c>
    </row>
    <row r="230" spans="1:3">
      <c r="A230" s="2" t="s">
        <v>458</v>
      </c>
      <c r="B230" s="2">
        <v>1832030288</v>
      </c>
      <c r="C230" s="2" t="s">
        <v>459</v>
      </c>
    </row>
    <row r="231" spans="1:3">
      <c r="A231" s="2" t="s">
        <v>460</v>
      </c>
      <c r="B231" s="2">
        <v>1832030319</v>
      </c>
      <c r="C231" s="2" t="s">
        <v>461</v>
      </c>
    </row>
    <row r="232" spans="1:3">
      <c r="A232" s="2" t="s">
        <v>462</v>
      </c>
      <c r="B232" s="2">
        <v>1832030329</v>
      </c>
      <c r="C232" s="2" t="s">
        <v>463</v>
      </c>
    </row>
    <row r="233" spans="1:3">
      <c r="A233" s="2" t="s">
        <v>464</v>
      </c>
      <c r="B233" s="2">
        <v>1832030331</v>
      </c>
      <c r="C233" s="2" t="s">
        <v>465</v>
      </c>
    </row>
    <row r="234" spans="1:3">
      <c r="A234" s="2" t="s">
        <v>466</v>
      </c>
      <c r="B234" s="2">
        <v>1832030403</v>
      </c>
      <c r="C234" s="2" t="s">
        <v>467</v>
      </c>
    </row>
    <row r="235" spans="1:3">
      <c r="A235" s="2" t="s">
        <v>468</v>
      </c>
      <c r="B235" s="2">
        <v>1832030474</v>
      </c>
      <c r="C235" s="2" t="s">
        <v>469</v>
      </c>
    </row>
    <row r="236" spans="1:3">
      <c r="A236" s="2" t="s">
        <v>470</v>
      </c>
      <c r="B236" s="2">
        <v>1832030520</v>
      </c>
      <c r="C236" s="2" t="s">
        <v>471</v>
      </c>
    </row>
    <row r="237" spans="1:3">
      <c r="A237" s="2" t="s">
        <v>472</v>
      </c>
      <c r="B237" s="2">
        <v>1832030819</v>
      </c>
      <c r="C237" s="2" t="s">
        <v>473</v>
      </c>
    </row>
    <row r="238" spans="1:3">
      <c r="A238" s="2" t="s">
        <v>474</v>
      </c>
      <c r="B238" s="2">
        <v>1832031059</v>
      </c>
      <c r="C238" s="2" t="s">
        <v>475</v>
      </c>
    </row>
    <row r="239" spans="1:3">
      <c r="A239" s="2" t="s">
        <v>476</v>
      </c>
      <c r="B239" s="2">
        <v>1832031079</v>
      </c>
      <c r="C239" s="2" t="s">
        <v>477</v>
      </c>
    </row>
    <row r="240" spans="1:3">
      <c r="A240" s="2" t="s">
        <v>478</v>
      </c>
      <c r="B240" s="2">
        <v>1832031170</v>
      </c>
      <c r="C240" s="2" t="s">
        <v>479</v>
      </c>
    </row>
    <row r="241" spans="1:3">
      <c r="A241" s="2" t="s">
        <v>480</v>
      </c>
      <c r="B241" s="2">
        <v>1832031173</v>
      </c>
      <c r="C241" s="2" t="s">
        <v>481</v>
      </c>
    </row>
    <row r="242" spans="1:3">
      <c r="A242" s="2" t="s">
        <v>482</v>
      </c>
      <c r="B242" s="2">
        <v>1832031218</v>
      </c>
      <c r="C242" s="2" t="s">
        <v>483</v>
      </c>
    </row>
    <row r="243" spans="1:3">
      <c r="A243" s="2" t="s">
        <v>484</v>
      </c>
      <c r="B243" s="2">
        <v>1832031263</v>
      </c>
      <c r="C243" s="2" t="s">
        <v>485</v>
      </c>
    </row>
    <row r="244" spans="1:3">
      <c r="A244" s="2" t="s">
        <v>486</v>
      </c>
      <c r="B244" s="2">
        <v>1832010050</v>
      </c>
      <c r="C244" s="2" t="s">
        <v>487</v>
      </c>
    </row>
    <row r="245" spans="1:3">
      <c r="A245" s="2" t="s">
        <v>488</v>
      </c>
      <c r="B245" s="2">
        <v>1832010054</v>
      </c>
      <c r="C245" s="2" t="s">
        <v>489</v>
      </c>
    </row>
    <row r="246" spans="1:3">
      <c r="A246" s="2" t="s">
        <v>490</v>
      </c>
      <c r="B246" s="2">
        <v>1832031532</v>
      </c>
      <c r="C246" s="2" t="s">
        <v>491</v>
      </c>
    </row>
    <row r="247" spans="1:3">
      <c r="A247" s="2" t="s">
        <v>492</v>
      </c>
      <c r="B247" s="2">
        <v>1832031548</v>
      </c>
      <c r="C247" s="2" t="s">
        <v>493</v>
      </c>
    </row>
    <row r="248" spans="1:3">
      <c r="A248" s="2" t="s">
        <v>494</v>
      </c>
      <c r="B248" s="2">
        <v>1832060160</v>
      </c>
      <c r="C248" s="2" t="s">
        <v>495</v>
      </c>
    </row>
    <row r="249" spans="1:3">
      <c r="A249" s="2" t="s">
        <v>496</v>
      </c>
      <c r="B249" s="2">
        <v>1832060194</v>
      </c>
      <c r="C249" s="2" t="s">
        <v>497</v>
      </c>
    </row>
    <row r="250" spans="1:3">
      <c r="A250" s="2" t="s">
        <v>498</v>
      </c>
      <c r="B250" s="2">
        <v>1832070060</v>
      </c>
      <c r="C250" s="2" t="s">
        <v>499</v>
      </c>
    </row>
    <row r="251" spans="1:3">
      <c r="A251" s="2" t="s">
        <v>500</v>
      </c>
      <c r="B251" s="2">
        <v>1832070078</v>
      </c>
      <c r="C251" s="2" t="s">
        <v>501</v>
      </c>
    </row>
    <row r="252" spans="1:3">
      <c r="A252" s="2" t="s">
        <v>502</v>
      </c>
      <c r="B252" s="2">
        <v>1832070106</v>
      </c>
      <c r="C252" s="2" t="s">
        <v>503</v>
      </c>
    </row>
    <row r="253" spans="1:3">
      <c r="A253" s="2" t="s">
        <v>504</v>
      </c>
      <c r="B253" s="2">
        <v>1832070119</v>
      </c>
      <c r="C253" s="2" t="s">
        <v>505</v>
      </c>
    </row>
    <row r="254" spans="1:3">
      <c r="A254" s="2" t="s">
        <v>506</v>
      </c>
      <c r="B254" s="2">
        <v>1832070251</v>
      </c>
      <c r="C254" s="2" t="s">
        <v>507</v>
      </c>
    </row>
    <row r="255" spans="1:3">
      <c r="A255" s="2" t="s">
        <v>508</v>
      </c>
      <c r="B255" s="2">
        <v>1832080004</v>
      </c>
      <c r="C255" s="2" t="s">
        <v>509</v>
      </c>
    </row>
    <row r="256" spans="1:3">
      <c r="A256" s="2" t="s">
        <v>510</v>
      </c>
      <c r="B256" s="2">
        <v>1832080005</v>
      </c>
      <c r="C256" s="2" t="s">
        <v>511</v>
      </c>
    </row>
    <row r="257" spans="1:3">
      <c r="A257" s="2" t="s">
        <v>512</v>
      </c>
      <c r="B257" s="2">
        <v>1832040062</v>
      </c>
      <c r="C257" s="2" t="s">
        <v>513</v>
      </c>
    </row>
    <row r="258" spans="1:3">
      <c r="A258" s="2" t="s">
        <v>514</v>
      </c>
      <c r="B258" s="2">
        <v>1832040077</v>
      </c>
      <c r="C258" s="2" t="s">
        <v>515</v>
      </c>
    </row>
    <row r="259" spans="1:3">
      <c r="A259" s="2" t="s">
        <v>516</v>
      </c>
      <c r="B259" s="2">
        <v>1832040130</v>
      </c>
      <c r="C259" s="2" t="s">
        <v>517</v>
      </c>
    </row>
    <row r="260" spans="1:3">
      <c r="A260" s="2" t="s">
        <v>518</v>
      </c>
      <c r="B260" s="2">
        <v>1832031562</v>
      </c>
      <c r="C260" s="2" t="s">
        <v>519</v>
      </c>
    </row>
    <row r="261" spans="1:3">
      <c r="A261" s="2" t="s">
        <v>520</v>
      </c>
      <c r="B261" s="2">
        <v>1832010092</v>
      </c>
      <c r="C261" s="2" t="s">
        <v>521</v>
      </c>
    </row>
    <row r="262" spans="1:3">
      <c r="A262" s="2" t="s">
        <v>522</v>
      </c>
      <c r="B262" s="2">
        <v>1832010194</v>
      </c>
      <c r="C262" s="2" t="s">
        <v>523</v>
      </c>
    </row>
    <row r="263" spans="1:3">
      <c r="A263" s="2" t="s">
        <v>524</v>
      </c>
      <c r="B263" s="2">
        <v>1832100046</v>
      </c>
      <c r="C263" s="2" t="s">
        <v>525</v>
      </c>
    </row>
    <row r="264" spans="1:3">
      <c r="A264" s="2" t="s">
        <v>526</v>
      </c>
      <c r="B264" s="2">
        <v>1832100047</v>
      </c>
      <c r="C264" s="2" t="s">
        <v>527</v>
      </c>
    </row>
    <row r="265" spans="1:3">
      <c r="A265" s="2" t="s">
        <v>528</v>
      </c>
      <c r="B265" s="2">
        <v>1832030218</v>
      </c>
      <c r="C265" s="2" t="s">
        <v>529</v>
      </c>
    </row>
    <row r="266" spans="1:3">
      <c r="A266" s="2" t="s">
        <v>530</v>
      </c>
      <c r="B266" s="2">
        <v>1832030219</v>
      </c>
      <c r="C266" s="2" t="s">
        <v>531</v>
      </c>
    </row>
    <row r="267" spans="1:3">
      <c r="A267" s="2" t="s">
        <v>532</v>
      </c>
      <c r="B267" s="2">
        <v>1832030226</v>
      </c>
      <c r="C267" s="2" t="s">
        <v>533</v>
      </c>
    </row>
    <row r="268" spans="1:3">
      <c r="A268" s="2" t="s">
        <v>534</v>
      </c>
      <c r="B268" s="2">
        <v>1832030317</v>
      </c>
      <c r="C268" s="2" t="s">
        <v>535</v>
      </c>
    </row>
    <row r="269" spans="1:3">
      <c r="A269" s="2" t="s">
        <v>536</v>
      </c>
      <c r="B269" s="2">
        <v>1832030321</v>
      </c>
      <c r="C269" s="2" t="s">
        <v>537</v>
      </c>
    </row>
    <row r="270" spans="1:3">
      <c r="A270" s="2" t="s">
        <v>538</v>
      </c>
      <c r="B270" s="2">
        <v>1832030336</v>
      </c>
      <c r="C270" s="2" t="s">
        <v>539</v>
      </c>
    </row>
    <row r="271" spans="1:3">
      <c r="A271" s="2" t="s">
        <v>540</v>
      </c>
      <c r="B271" s="2">
        <v>1832030629</v>
      </c>
      <c r="C271" s="2" t="s">
        <v>541</v>
      </c>
    </row>
    <row r="272" spans="1:3">
      <c r="A272" s="2" t="s">
        <v>542</v>
      </c>
      <c r="B272" s="2">
        <v>1832030724</v>
      </c>
      <c r="C272" s="2" t="s">
        <v>543</v>
      </c>
    </row>
    <row r="273" spans="1:3">
      <c r="A273" s="2" t="s">
        <v>544</v>
      </c>
      <c r="B273" s="2">
        <v>1832031147</v>
      </c>
      <c r="C273" s="2" t="s">
        <v>545</v>
      </c>
    </row>
    <row r="274" spans="1:3">
      <c r="A274" s="2" t="s">
        <v>546</v>
      </c>
      <c r="B274" s="2">
        <v>1832031164</v>
      </c>
      <c r="C274" s="2" t="s">
        <v>547</v>
      </c>
    </row>
    <row r="275" spans="1:3">
      <c r="A275" s="2" t="s">
        <v>548</v>
      </c>
      <c r="B275" s="2">
        <v>1832031219</v>
      </c>
      <c r="C275" s="2" t="s">
        <v>549</v>
      </c>
    </row>
    <row r="276" spans="1:3">
      <c r="A276" s="2" t="s">
        <v>550</v>
      </c>
      <c r="B276" s="2">
        <v>1832031434</v>
      </c>
      <c r="C276" s="2" t="s">
        <v>551</v>
      </c>
    </row>
    <row r="277" spans="1:3">
      <c r="A277" s="2" t="s">
        <v>552</v>
      </c>
      <c r="B277" s="2">
        <v>1832031442</v>
      </c>
      <c r="C277" s="2" t="s">
        <v>553</v>
      </c>
    </row>
    <row r="278" spans="1:3">
      <c r="A278" s="2" t="s">
        <v>554</v>
      </c>
      <c r="B278" s="2">
        <v>1832031693</v>
      </c>
      <c r="C278" s="2" t="s">
        <v>555</v>
      </c>
    </row>
    <row r="279" spans="1:3">
      <c r="A279" s="2" t="s">
        <v>556</v>
      </c>
      <c r="B279" s="2">
        <v>1832031694</v>
      </c>
      <c r="C279" s="2" t="s">
        <v>557</v>
      </c>
    </row>
    <row r="280" spans="1:3">
      <c r="A280" s="2" t="s">
        <v>558</v>
      </c>
      <c r="B280" s="2">
        <v>1832060052</v>
      </c>
      <c r="C280" s="2" t="s">
        <v>559</v>
      </c>
    </row>
    <row r="281" spans="1:3">
      <c r="A281" s="2" t="s">
        <v>560</v>
      </c>
      <c r="B281" s="2">
        <v>1832060110</v>
      </c>
      <c r="C281" s="2" t="s">
        <v>561</v>
      </c>
    </row>
    <row r="282" spans="1:3">
      <c r="A282" s="2" t="s">
        <v>562</v>
      </c>
      <c r="B282" s="2">
        <v>1832060139</v>
      </c>
      <c r="C282" s="2" t="s">
        <v>563</v>
      </c>
    </row>
    <row r="283" spans="1:3">
      <c r="A283" s="2" t="s">
        <v>564</v>
      </c>
      <c r="B283" s="2">
        <v>1832060249</v>
      </c>
      <c r="C283" s="2" t="s">
        <v>565</v>
      </c>
    </row>
    <row r="284" spans="1:3">
      <c r="A284" s="2" t="s">
        <v>566</v>
      </c>
      <c r="B284" s="2">
        <v>1832060395</v>
      </c>
      <c r="C284" s="2" t="s">
        <v>567</v>
      </c>
    </row>
    <row r="285" spans="1:3">
      <c r="A285" s="2" t="s">
        <v>568</v>
      </c>
      <c r="B285" s="2">
        <v>1832070001</v>
      </c>
      <c r="C285" s="2" t="s">
        <v>569</v>
      </c>
    </row>
    <row r="286" spans="1:3">
      <c r="A286" s="2" t="s">
        <v>570</v>
      </c>
      <c r="B286" s="2">
        <v>1832070058</v>
      </c>
      <c r="C286" s="2" t="s">
        <v>571</v>
      </c>
    </row>
    <row r="287" spans="1:3">
      <c r="A287" s="2" t="s">
        <v>572</v>
      </c>
      <c r="B287" s="2">
        <v>1832070059</v>
      </c>
      <c r="C287" s="2" t="s">
        <v>573</v>
      </c>
    </row>
    <row r="288" spans="1:3">
      <c r="A288" s="2" t="s">
        <v>574</v>
      </c>
      <c r="B288" s="2">
        <v>1832070086</v>
      </c>
      <c r="C288" s="2" t="s">
        <v>272</v>
      </c>
    </row>
    <row r="289" spans="1:3">
      <c r="A289" s="2" t="s">
        <v>575</v>
      </c>
      <c r="B289" s="2">
        <v>1832070098</v>
      </c>
      <c r="C289" s="2" t="s">
        <v>576</v>
      </c>
    </row>
    <row r="290" spans="1:3">
      <c r="A290" s="2" t="s">
        <v>577</v>
      </c>
      <c r="B290" s="2">
        <v>1832070167</v>
      </c>
      <c r="C290" s="2" t="s">
        <v>578</v>
      </c>
    </row>
    <row r="291" spans="1:3">
      <c r="A291" s="2" t="s">
        <v>579</v>
      </c>
      <c r="B291" s="2">
        <v>1832040011</v>
      </c>
      <c r="C291" s="2" t="s">
        <v>580</v>
      </c>
    </row>
    <row r="292" spans="1:3">
      <c r="A292" s="2" t="s">
        <v>581</v>
      </c>
      <c r="B292" s="2">
        <v>1832040099</v>
      </c>
      <c r="C292" s="2" t="s">
        <v>582</v>
      </c>
    </row>
    <row r="293" spans="1:3">
      <c r="A293" s="2" t="s">
        <v>583</v>
      </c>
      <c r="B293" s="2">
        <v>1832040105</v>
      </c>
      <c r="C293" s="2" t="s">
        <v>584</v>
      </c>
    </row>
    <row r="294" spans="1:3">
      <c r="A294" s="2" t="s">
        <v>585</v>
      </c>
      <c r="B294" s="2">
        <v>1832040117</v>
      </c>
      <c r="C294" s="2" t="s">
        <v>586</v>
      </c>
    </row>
    <row r="295" spans="1:3">
      <c r="A295" s="2" t="s">
        <v>587</v>
      </c>
      <c r="B295" s="2">
        <v>1832040132</v>
      </c>
      <c r="C295" s="2" t="s">
        <v>588</v>
      </c>
    </row>
    <row r="296" spans="1:3">
      <c r="A296" s="2" t="s">
        <v>589</v>
      </c>
      <c r="B296" s="2">
        <v>1832010068</v>
      </c>
      <c r="C296" s="2" t="s">
        <v>590</v>
      </c>
    </row>
    <row r="297" spans="1:3">
      <c r="A297" s="2" t="s">
        <v>591</v>
      </c>
      <c r="B297" s="2">
        <v>1832100015</v>
      </c>
      <c r="C297" s="2" t="s">
        <v>592</v>
      </c>
    </row>
    <row r="298" spans="1:3">
      <c r="A298" s="2" t="s">
        <v>593</v>
      </c>
      <c r="B298" s="2">
        <v>1832100040</v>
      </c>
      <c r="C298" s="2" t="s">
        <v>594</v>
      </c>
    </row>
    <row r="299" spans="1:3">
      <c r="A299" s="2" t="s">
        <v>595</v>
      </c>
      <c r="B299" s="2">
        <v>1832100064</v>
      </c>
      <c r="C299" s="2" t="s">
        <v>596</v>
      </c>
    </row>
    <row r="300" spans="1:3">
      <c r="A300" s="2" t="s">
        <v>597</v>
      </c>
      <c r="B300" s="2">
        <v>1832100077</v>
      </c>
      <c r="C300" s="2" t="s">
        <v>598</v>
      </c>
    </row>
    <row r="301" spans="1:3">
      <c r="A301" s="2" t="s">
        <v>599</v>
      </c>
      <c r="B301" s="2">
        <v>1832100078</v>
      </c>
      <c r="C301" s="2" t="s">
        <v>600</v>
      </c>
    </row>
    <row r="302" spans="1:3">
      <c r="A302" s="2" t="s">
        <v>601</v>
      </c>
      <c r="B302" s="2">
        <v>1832050019</v>
      </c>
      <c r="C302" s="2" t="s">
        <v>602</v>
      </c>
    </row>
    <row r="303" spans="1:3">
      <c r="A303" s="2" t="s">
        <v>603</v>
      </c>
      <c r="B303" s="2">
        <v>1832020011</v>
      </c>
      <c r="C303" s="2" t="s">
        <v>604</v>
      </c>
    </row>
    <row r="304" spans="1:3">
      <c r="A304" s="2" t="s">
        <v>605</v>
      </c>
      <c r="B304" s="2">
        <v>1832050040</v>
      </c>
      <c r="C304" s="2" t="s">
        <v>606</v>
      </c>
    </row>
    <row r="305" spans="1:3">
      <c r="A305" s="2" t="s">
        <v>607</v>
      </c>
      <c r="B305" s="2">
        <v>1832030275</v>
      </c>
      <c r="C305" s="2" t="s">
        <v>608</v>
      </c>
    </row>
    <row r="306" spans="1:3">
      <c r="A306" s="2" t="s">
        <v>609</v>
      </c>
      <c r="B306" s="2">
        <v>1832030345</v>
      </c>
      <c r="C306" s="2" t="s">
        <v>98</v>
      </c>
    </row>
    <row r="307" spans="1:3">
      <c r="A307" s="2" t="s">
        <v>610</v>
      </c>
      <c r="B307" s="2">
        <v>1832030347</v>
      </c>
      <c r="C307" s="2" t="s">
        <v>164</v>
      </c>
    </row>
    <row r="308" spans="1:3">
      <c r="A308" s="2" t="s">
        <v>611</v>
      </c>
      <c r="B308" s="2">
        <v>1832030353</v>
      </c>
      <c r="C308" s="2" t="s">
        <v>612</v>
      </c>
    </row>
    <row r="309" spans="1:3">
      <c r="A309" s="2" t="s">
        <v>613</v>
      </c>
      <c r="B309" s="2">
        <v>1832030372</v>
      </c>
      <c r="C309" s="2" t="s">
        <v>614</v>
      </c>
    </row>
    <row r="310" spans="1:3">
      <c r="A310" s="2" t="s">
        <v>615</v>
      </c>
      <c r="B310" s="2">
        <v>1832030472</v>
      </c>
      <c r="C310" s="2" t="s">
        <v>616</v>
      </c>
    </row>
    <row r="311" spans="1:3">
      <c r="A311" s="2" t="s">
        <v>617</v>
      </c>
      <c r="B311" s="2">
        <v>1832030490</v>
      </c>
      <c r="C311" s="2" t="s">
        <v>618</v>
      </c>
    </row>
    <row r="312" spans="1:3">
      <c r="A312" s="2" t="s">
        <v>619</v>
      </c>
      <c r="B312" s="2">
        <v>1832030501</v>
      </c>
      <c r="C312" s="2" t="s">
        <v>620</v>
      </c>
    </row>
    <row r="313" spans="1:3">
      <c r="A313" s="2" t="s">
        <v>621</v>
      </c>
      <c r="B313" s="2">
        <v>1832030660</v>
      </c>
      <c r="C313" s="2" t="s">
        <v>622</v>
      </c>
    </row>
    <row r="314" spans="1:3">
      <c r="A314" s="2" t="s">
        <v>623</v>
      </c>
      <c r="B314" s="2">
        <v>1832031169</v>
      </c>
      <c r="C314" s="2" t="s">
        <v>624</v>
      </c>
    </row>
    <row r="315" spans="1:3">
      <c r="A315" s="2" t="s">
        <v>625</v>
      </c>
      <c r="B315" s="2">
        <v>1832031207</v>
      </c>
      <c r="C315" s="2" t="s">
        <v>626</v>
      </c>
    </row>
    <row r="316" spans="1:3">
      <c r="A316" s="2" t="s">
        <v>627</v>
      </c>
      <c r="B316" s="2">
        <v>1832031359</v>
      </c>
      <c r="C316" s="2" t="s">
        <v>628</v>
      </c>
    </row>
    <row r="317" spans="1:3">
      <c r="A317" s="2" t="s">
        <v>629</v>
      </c>
      <c r="B317" s="2">
        <v>1832031660</v>
      </c>
      <c r="C317" s="2" t="s">
        <v>630</v>
      </c>
    </row>
    <row r="318" spans="1:3">
      <c r="A318" s="2" t="s">
        <v>631</v>
      </c>
      <c r="B318" s="2">
        <v>1832031706</v>
      </c>
      <c r="C318" s="2" t="s">
        <v>632</v>
      </c>
    </row>
    <row r="319" spans="1:3">
      <c r="A319" s="2" t="s">
        <v>633</v>
      </c>
      <c r="B319" s="2">
        <v>1832060050</v>
      </c>
      <c r="C319" s="2" t="s">
        <v>634</v>
      </c>
    </row>
    <row r="320" spans="1:3">
      <c r="A320" s="2" t="s">
        <v>635</v>
      </c>
      <c r="B320" s="2">
        <v>1832060097</v>
      </c>
      <c r="C320" s="2" t="s">
        <v>636</v>
      </c>
    </row>
    <row r="321" spans="1:3">
      <c r="A321" s="2" t="s">
        <v>637</v>
      </c>
      <c r="B321" s="2">
        <v>1832060123</v>
      </c>
      <c r="C321" s="2" t="s">
        <v>638</v>
      </c>
    </row>
    <row r="322" spans="1:3">
      <c r="A322" s="2" t="s">
        <v>639</v>
      </c>
      <c r="B322" s="2">
        <v>1832060165</v>
      </c>
      <c r="C322" s="2" t="s">
        <v>640</v>
      </c>
    </row>
    <row r="323" spans="1:3">
      <c r="A323" s="2" t="s">
        <v>641</v>
      </c>
      <c r="B323" s="2">
        <v>1832060196</v>
      </c>
      <c r="C323" s="2" t="s">
        <v>642</v>
      </c>
    </row>
    <row r="324" spans="1:3">
      <c r="A324" s="2" t="s">
        <v>643</v>
      </c>
      <c r="B324" s="2">
        <v>1832060218</v>
      </c>
      <c r="C324" s="2" t="s">
        <v>644</v>
      </c>
    </row>
    <row r="325" spans="1:3">
      <c r="A325" s="2" t="s">
        <v>645</v>
      </c>
      <c r="B325" s="2">
        <v>1832070008</v>
      </c>
      <c r="C325" s="2" t="s">
        <v>646</v>
      </c>
    </row>
    <row r="326" spans="1:3">
      <c r="A326" s="2" t="s">
        <v>647</v>
      </c>
      <c r="B326" s="2">
        <v>1832070030</v>
      </c>
      <c r="C326" s="2" t="s">
        <v>618</v>
      </c>
    </row>
    <row r="327" spans="1:3">
      <c r="A327" s="2" t="s">
        <v>648</v>
      </c>
      <c r="B327" s="2">
        <v>1832070061</v>
      </c>
      <c r="C327" s="2" t="s">
        <v>649</v>
      </c>
    </row>
    <row r="328" spans="1:3">
      <c r="A328" s="2" t="s">
        <v>650</v>
      </c>
      <c r="B328" s="2">
        <v>1832070089</v>
      </c>
      <c r="C328" s="2" t="s">
        <v>651</v>
      </c>
    </row>
    <row r="329" spans="1:3">
      <c r="A329" s="2" t="s">
        <v>652</v>
      </c>
      <c r="B329" s="2">
        <v>1832070095</v>
      </c>
      <c r="C329" s="2" t="s">
        <v>653</v>
      </c>
    </row>
    <row r="330" spans="1:3">
      <c r="A330" s="2" t="s">
        <v>654</v>
      </c>
      <c r="B330" s="2">
        <v>1832070157</v>
      </c>
      <c r="C330" s="2" t="s">
        <v>655</v>
      </c>
    </row>
    <row r="331" spans="1:3">
      <c r="A331" s="2" t="s">
        <v>656</v>
      </c>
      <c r="B331" s="2">
        <v>1832040039</v>
      </c>
      <c r="C331" s="2" t="s">
        <v>657</v>
      </c>
    </row>
    <row r="332" spans="1:3">
      <c r="A332" s="2" t="s">
        <v>658</v>
      </c>
      <c r="B332" s="2">
        <v>1832040076</v>
      </c>
      <c r="C332" s="2" t="s">
        <v>659</v>
      </c>
    </row>
    <row r="333" spans="1:3">
      <c r="A333" s="2" t="s">
        <v>660</v>
      </c>
      <c r="B333" s="2">
        <v>1832040080</v>
      </c>
      <c r="C333" s="2" t="s">
        <v>661</v>
      </c>
    </row>
    <row r="334" spans="1:3">
      <c r="A334" s="2" t="s">
        <v>662</v>
      </c>
      <c r="B334" s="2">
        <v>1832040082</v>
      </c>
      <c r="C334" s="2" t="s">
        <v>663</v>
      </c>
    </row>
    <row r="335" spans="1:3">
      <c r="A335" s="2" t="s">
        <v>664</v>
      </c>
      <c r="B335" s="2">
        <v>1832040110</v>
      </c>
      <c r="C335" s="2" t="s">
        <v>665</v>
      </c>
    </row>
    <row r="336" spans="1:3">
      <c r="A336" s="2" t="s">
        <v>666</v>
      </c>
      <c r="B336" s="2">
        <v>1832100072</v>
      </c>
      <c r="C336" s="2" t="s">
        <v>667</v>
      </c>
    </row>
    <row r="337" spans="1:3">
      <c r="A337" s="2" t="s">
        <v>668</v>
      </c>
      <c r="B337" s="2">
        <v>1832050003</v>
      </c>
      <c r="C337" s="2" t="s">
        <v>669</v>
      </c>
    </row>
    <row r="338" spans="1:3">
      <c r="A338" s="2" t="s">
        <v>670</v>
      </c>
      <c r="B338" s="2">
        <v>1832050074</v>
      </c>
      <c r="C338" s="2" t="s">
        <v>671</v>
      </c>
    </row>
    <row r="339" spans="1:3">
      <c r="A339" s="2" t="s">
        <v>672</v>
      </c>
      <c r="B339" s="2">
        <v>1832030038</v>
      </c>
      <c r="C339" s="2" t="s">
        <v>673</v>
      </c>
    </row>
    <row r="340" spans="1:3">
      <c r="A340" s="2" t="s">
        <v>674</v>
      </c>
      <c r="B340" s="2">
        <v>1832030228</v>
      </c>
      <c r="C340" s="2" t="s">
        <v>675</v>
      </c>
    </row>
    <row r="341" spans="1:3">
      <c r="A341" s="2" t="s">
        <v>676</v>
      </c>
      <c r="B341" s="2">
        <v>1832030236</v>
      </c>
      <c r="C341" s="2" t="s">
        <v>677</v>
      </c>
    </row>
    <row r="342" spans="1:3">
      <c r="A342" s="2" t="s">
        <v>678</v>
      </c>
      <c r="B342" s="2">
        <v>1832030271</v>
      </c>
      <c r="C342" s="2" t="s">
        <v>679</v>
      </c>
    </row>
    <row r="343" spans="1:3">
      <c r="A343" s="2" t="s">
        <v>680</v>
      </c>
      <c r="B343" s="2">
        <v>1832030306</v>
      </c>
      <c r="C343" s="2" t="s">
        <v>681</v>
      </c>
    </row>
    <row r="344" spans="1:3">
      <c r="A344" s="2" t="s">
        <v>682</v>
      </c>
      <c r="B344" s="2">
        <v>1832030307</v>
      </c>
      <c r="C344" s="2" t="s">
        <v>683</v>
      </c>
    </row>
    <row r="345" spans="1:3">
      <c r="A345" s="2" t="s">
        <v>684</v>
      </c>
      <c r="B345" s="2">
        <v>1832030386</v>
      </c>
      <c r="C345" s="2" t="s">
        <v>685</v>
      </c>
    </row>
    <row r="346" spans="1:3">
      <c r="A346" s="2" t="s">
        <v>686</v>
      </c>
      <c r="B346" s="2">
        <v>1832030393</v>
      </c>
      <c r="C346" s="2" t="s">
        <v>687</v>
      </c>
    </row>
    <row r="347" spans="1:3">
      <c r="A347" s="2" t="s">
        <v>688</v>
      </c>
      <c r="B347" s="2">
        <v>1832030580</v>
      </c>
      <c r="C347" s="2" t="s">
        <v>689</v>
      </c>
    </row>
    <row r="348" spans="1:3">
      <c r="A348" s="2" t="s">
        <v>690</v>
      </c>
      <c r="B348" s="2">
        <v>1832030608</v>
      </c>
      <c r="C348" s="2" t="s">
        <v>691</v>
      </c>
    </row>
    <row r="349" spans="1:3">
      <c r="A349" s="2" t="s">
        <v>692</v>
      </c>
      <c r="B349" s="2">
        <v>1832030638</v>
      </c>
      <c r="C349" s="2" t="s">
        <v>693</v>
      </c>
    </row>
    <row r="350" spans="1:3">
      <c r="A350" s="2" t="s">
        <v>694</v>
      </c>
      <c r="B350" s="2">
        <v>1832030810</v>
      </c>
      <c r="C350" s="2" t="s">
        <v>695</v>
      </c>
    </row>
    <row r="351" spans="1:3">
      <c r="A351" s="2" t="s">
        <v>696</v>
      </c>
      <c r="B351" s="2">
        <v>1832030868</v>
      </c>
      <c r="C351" s="2" t="s">
        <v>697</v>
      </c>
    </row>
    <row r="352" spans="1:3">
      <c r="A352" s="2" t="s">
        <v>698</v>
      </c>
      <c r="B352" s="2">
        <v>1832031143</v>
      </c>
      <c r="C352" s="2" t="s">
        <v>699</v>
      </c>
    </row>
    <row r="353" spans="1:3">
      <c r="A353" s="2" t="s">
        <v>700</v>
      </c>
      <c r="B353" s="2">
        <v>1832031157</v>
      </c>
      <c r="C353" s="2" t="s">
        <v>701</v>
      </c>
    </row>
    <row r="354" spans="1:3">
      <c r="A354" s="2" t="s">
        <v>702</v>
      </c>
      <c r="B354" s="2">
        <v>1832031186</v>
      </c>
      <c r="C354" s="2" t="s">
        <v>703</v>
      </c>
    </row>
    <row r="355" spans="1:3">
      <c r="A355" s="2" t="s">
        <v>704</v>
      </c>
      <c r="B355" s="2">
        <v>1832031189</v>
      </c>
      <c r="C355" s="2" t="s">
        <v>705</v>
      </c>
    </row>
    <row r="356" spans="1:3">
      <c r="A356" s="2" t="s">
        <v>706</v>
      </c>
      <c r="B356" s="2">
        <v>1832031225</v>
      </c>
      <c r="C356" s="2" t="s">
        <v>707</v>
      </c>
    </row>
    <row r="357" spans="1:3">
      <c r="A357" s="2" t="s">
        <v>708</v>
      </c>
      <c r="B357" s="2">
        <v>1832031626</v>
      </c>
      <c r="C357" s="2" t="s">
        <v>709</v>
      </c>
    </row>
    <row r="358" spans="1:3">
      <c r="A358" s="2" t="s">
        <v>710</v>
      </c>
      <c r="B358" s="2">
        <v>1832060016</v>
      </c>
      <c r="C358" s="2" t="s">
        <v>711</v>
      </c>
    </row>
    <row r="359" spans="1:3">
      <c r="A359" s="2" t="s">
        <v>712</v>
      </c>
      <c r="B359" s="2">
        <v>1832060187</v>
      </c>
      <c r="C359" s="2" t="s">
        <v>713</v>
      </c>
    </row>
    <row r="360" spans="1:3">
      <c r="A360" s="2" t="s">
        <v>714</v>
      </c>
      <c r="B360" s="2">
        <v>1832060210</v>
      </c>
      <c r="C360" s="2" t="s">
        <v>715</v>
      </c>
    </row>
    <row r="361" spans="1:3">
      <c r="A361" s="2" t="s">
        <v>716</v>
      </c>
      <c r="B361" s="2">
        <v>1832060221</v>
      </c>
      <c r="C361" s="2" t="s">
        <v>717</v>
      </c>
    </row>
    <row r="362" spans="1:3">
      <c r="A362" s="2" t="s">
        <v>718</v>
      </c>
      <c r="B362" s="2">
        <v>1832070062</v>
      </c>
      <c r="C362" s="2" t="s">
        <v>719</v>
      </c>
    </row>
    <row r="363" spans="1:3">
      <c r="A363" s="2" t="s">
        <v>720</v>
      </c>
      <c r="B363" s="2">
        <v>1832070068</v>
      </c>
      <c r="C363" s="2" t="s">
        <v>721</v>
      </c>
    </row>
    <row r="364" spans="1:3">
      <c r="A364" s="2" t="s">
        <v>722</v>
      </c>
      <c r="B364" s="2">
        <v>1832070075</v>
      </c>
      <c r="C364" s="2" t="s">
        <v>723</v>
      </c>
    </row>
    <row r="365" spans="1:3">
      <c r="A365" s="2" t="s">
        <v>724</v>
      </c>
      <c r="B365" s="2">
        <v>1832070102</v>
      </c>
      <c r="C365" s="2" t="s">
        <v>725</v>
      </c>
    </row>
    <row r="366" spans="1:3">
      <c r="A366" s="2" t="s">
        <v>726</v>
      </c>
      <c r="B366" s="2">
        <v>1832070105</v>
      </c>
      <c r="C366" s="2" t="s">
        <v>727</v>
      </c>
    </row>
    <row r="367" spans="1:3">
      <c r="A367" s="2" t="s">
        <v>728</v>
      </c>
      <c r="B367" s="2">
        <v>1832070159</v>
      </c>
      <c r="C367" s="2" t="s">
        <v>729</v>
      </c>
    </row>
    <row r="368" spans="1:3">
      <c r="A368" s="2" t="s">
        <v>730</v>
      </c>
      <c r="B368" s="2">
        <v>1832040018</v>
      </c>
      <c r="C368" s="2" t="s">
        <v>731</v>
      </c>
    </row>
    <row r="369" spans="1:3">
      <c r="A369" s="2" t="s">
        <v>732</v>
      </c>
      <c r="B369" s="2">
        <v>1832040060</v>
      </c>
      <c r="C369" s="2" t="s">
        <v>733</v>
      </c>
    </row>
    <row r="370" spans="1:3">
      <c r="A370" s="2" t="s">
        <v>734</v>
      </c>
      <c r="B370" s="2">
        <v>1832040069</v>
      </c>
      <c r="C370" s="2" t="s">
        <v>735</v>
      </c>
    </row>
    <row r="371" spans="1:3">
      <c r="A371" s="2" t="s">
        <v>736</v>
      </c>
      <c r="B371" s="2">
        <v>1832010010</v>
      </c>
      <c r="C371" s="2" t="s">
        <v>737</v>
      </c>
    </row>
    <row r="372" spans="1:3">
      <c r="A372" s="2" t="s">
        <v>738</v>
      </c>
      <c r="B372" s="2">
        <v>1832010152</v>
      </c>
      <c r="C372" s="2" t="s">
        <v>739</v>
      </c>
    </row>
    <row r="373" spans="1:3">
      <c r="A373" s="2" t="s">
        <v>740</v>
      </c>
      <c r="B373" s="2">
        <v>1832100033</v>
      </c>
      <c r="C373" s="2" t="s">
        <v>741</v>
      </c>
    </row>
    <row r="374" spans="1:3">
      <c r="A374" s="2" t="s">
        <v>742</v>
      </c>
      <c r="B374" s="2">
        <v>1832100034</v>
      </c>
      <c r="C374" s="2" t="s">
        <v>743</v>
      </c>
    </row>
    <row r="375" spans="1:3">
      <c r="A375" s="2" t="s">
        <v>744</v>
      </c>
      <c r="B375" s="2">
        <v>1832100051</v>
      </c>
      <c r="C375" s="2" t="s">
        <v>745</v>
      </c>
    </row>
    <row r="376" spans="1:3">
      <c r="A376" s="2" t="s">
        <v>746</v>
      </c>
      <c r="B376" s="2">
        <v>1832100054</v>
      </c>
      <c r="C376" s="2" t="s">
        <v>747</v>
      </c>
    </row>
    <row r="377" spans="1:3">
      <c r="A377" s="2" t="s">
        <v>748</v>
      </c>
      <c r="B377" s="2">
        <v>1832030128</v>
      </c>
      <c r="C377" s="2" t="s">
        <v>749</v>
      </c>
    </row>
    <row r="378" spans="1:3">
      <c r="A378" s="2" t="s">
        <v>750</v>
      </c>
      <c r="B378" s="2">
        <v>1832030227</v>
      </c>
      <c r="C378" s="2" t="s">
        <v>751</v>
      </c>
    </row>
    <row r="379" spans="1:3">
      <c r="A379" s="2" t="s">
        <v>752</v>
      </c>
      <c r="B379" s="2">
        <v>1832030268</v>
      </c>
      <c r="C379" s="2" t="s">
        <v>753</v>
      </c>
    </row>
    <row r="380" spans="1:3">
      <c r="A380" s="2" t="s">
        <v>754</v>
      </c>
      <c r="B380" s="2">
        <v>1832030284</v>
      </c>
      <c r="C380" s="2" t="s">
        <v>755</v>
      </c>
    </row>
    <row r="381" spans="1:3">
      <c r="A381" s="2" t="s">
        <v>756</v>
      </c>
      <c r="B381" s="2">
        <v>1832030311</v>
      </c>
      <c r="C381" s="2" t="s">
        <v>757</v>
      </c>
    </row>
    <row r="382" spans="1:3">
      <c r="A382" s="2" t="s">
        <v>758</v>
      </c>
      <c r="B382" s="2">
        <v>1832030332</v>
      </c>
      <c r="C382" s="2" t="s">
        <v>759</v>
      </c>
    </row>
    <row r="383" spans="1:3">
      <c r="A383" s="2" t="s">
        <v>760</v>
      </c>
      <c r="B383" s="2">
        <v>1832030367</v>
      </c>
      <c r="C383" s="2" t="s">
        <v>761</v>
      </c>
    </row>
    <row r="384" spans="1:3">
      <c r="A384" s="2" t="s">
        <v>762</v>
      </c>
      <c r="B384" s="2">
        <v>1832030416</v>
      </c>
      <c r="C384" s="2" t="s">
        <v>763</v>
      </c>
    </row>
    <row r="385" spans="1:3">
      <c r="A385" s="2" t="s">
        <v>764</v>
      </c>
      <c r="B385" s="2">
        <v>1832030430</v>
      </c>
      <c r="C385" s="2" t="s">
        <v>765</v>
      </c>
    </row>
    <row r="386" spans="1:3">
      <c r="A386" s="2" t="s">
        <v>766</v>
      </c>
      <c r="B386" s="2">
        <v>1832030484</v>
      </c>
      <c r="C386" s="2" t="s">
        <v>767</v>
      </c>
    </row>
    <row r="387" spans="1:3">
      <c r="A387" s="2" t="s">
        <v>768</v>
      </c>
      <c r="B387" s="2">
        <v>1832030486</v>
      </c>
      <c r="C387" s="2" t="s">
        <v>769</v>
      </c>
    </row>
    <row r="388" spans="1:3">
      <c r="A388" s="2" t="s">
        <v>770</v>
      </c>
      <c r="B388" s="2">
        <v>1832030525</v>
      </c>
      <c r="C388" s="2" t="s">
        <v>771</v>
      </c>
    </row>
    <row r="389" spans="1:3">
      <c r="A389" s="2" t="s">
        <v>772</v>
      </c>
      <c r="B389" s="2">
        <v>1832030630</v>
      </c>
      <c r="C389" s="2" t="s">
        <v>773</v>
      </c>
    </row>
    <row r="390" spans="1:3">
      <c r="A390" s="2" t="s">
        <v>774</v>
      </c>
      <c r="B390" s="2">
        <v>1832030657</v>
      </c>
      <c r="C390" s="2" t="s">
        <v>775</v>
      </c>
    </row>
    <row r="391" spans="1:3">
      <c r="A391" s="2" t="s">
        <v>776</v>
      </c>
      <c r="B391" s="2">
        <v>1832031531</v>
      </c>
      <c r="C391" s="2" t="s">
        <v>777</v>
      </c>
    </row>
    <row r="392" spans="1:3">
      <c r="A392" s="2" t="s">
        <v>778</v>
      </c>
      <c r="B392" s="2">
        <v>1832060100</v>
      </c>
      <c r="C392" s="2" t="s">
        <v>779</v>
      </c>
    </row>
    <row r="393" spans="1:3">
      <c r="A393" s="2" t="s">
        <v>780</v>
      </c>
      <c r="B393" s="2">
        <v>1832060108</v>
      </c>
      <c r="C393" s="2" t="s">
        <v>781</v>
      </c>
    </row>
    <row r="394" spans="1:3">
      <c r="A394" s="2" t="s">
        <v>782</v>
      </c>
      <c r="B394" s="2">
        <v>1832060119</v>
      </c>
      <c r="C394" s="2" t="s">
        <v>783</v>
      </c>
    </row>
    <row r="395" spans="1:3">
      <c r="A395" s="2" t="s">
        <v>784</v>
      </c>
      <c r="B395" s="2">
        <v>1832060138</v>
      </c>
      <c r="C395" s="2" t="s">
        <v>785</v>
      </c>
    </row>
    <row r="396" spans="1:3">
      <c r="A396" s="2" t="s">
        <v>786</v>
      </c>
      <c r="B396" s="2">
        <v>1832060170</v>
      </c>
      <c r="C396" s="2" t="s">
        <v>787</v>
      </c>
    </row>
    <row r="397" spans="1:3">
      <c r="A397" s="2" t="s">
        <v>788</v>
      </c>
      <c r="B397" s="2">
        <v>1832060197</v>
      </c>
      <c r="C397" s="2" t="s">
        <v>789</v>
      </c>
    </row>
    <row r="398" spans="1:3">
      <c r="A398" s="2" t="s">
        <v>790</v>
      </c>
      <c r="B398" s="2">
        <v>1832060236</v>
      </c>
      <c r="C398" s="2" t="s">
        <v>791</v>
      </c>
    </row>
    <row r="399" spans="1:3">
      <c r="A399" s="2" t="s">
        <v>792</v>
      </c>
      <c r="B399" s="2">
        <v>1832070057</v>
      </c>
      <c r="C399" s="2" t="s">
        <v>793</v>
      </c>
    </row>
    <row r="400" spans="1:3">
      <c r="A400" s="2" t="s">
        <v>794</v>
      </c>
      <c r="B400" s="2">
        <v>1832070096</v>
      </c>
      <c r="C400" s="2" t="s">
        <v>795</v>
      </c>
    </row>
    <row r="401" spans="1:3">
      <c r="A401" s="2" t="s">
        <v>796</v>
      </c>
      <c r="B401" s="2">
        <v>1832070099</v>
      </c>
      <c r="C401" s="2" t="s">
        <v>797</v>
      </c>
    </row>
    <row r="402" spans="1:3">
      <c r="A402" s="2" t="s">
        <v>798</v>
      </c>
      <c r="B402" s="2">
        <v>1832070121</v>
      </c>
      <c r="C402" s="2" t="s">
        <v>799</v>
      </c>
    </row>
    <row r="403" spans="1:3">
      <c r="A403" s="2" t="s">
        <v>800</v>
      </c>
      <c r="B403" s="2">
        <v>1832070134</v>
      </c>
      <c r="C403" s="2" t="s">
        <v>801</v>
      </c>
    </row>
    <row r="404" spans="1:3">
      <c r="A404" s="2" t="s">
        <v>802</v>
      </c>
      <c r="B404" s="2">
        <v>1832070161</v>
      </c>
      <c r="C404" s="2" t="s">
        <v>803</v>
      </c>
    </row>
    <row r="405" spans="1:3">
      <c r="A405" s="2" t="s">
        <v>804</v>
      </c>
      <c r="B405" s="2">
        <v>1832070175</v>
      </c>
      <c r="C405" s="2" t="s">
        <v>805</v>
      </c>
    </row>
    <row r="406" spans="1:3">
      <c r="A406" s="2" t="s">
        <v>806</v>
      </c>
      <c r="B406" s="2">
        <v>1832040044</v>
      </c>
      <c r="C406" s="2" t="s">
        <v>807</v>
      </c>
    </row>
    <row r="407" spans="1:3">
      <c r="A407" s="2" t="s">
        <v>808</v>
      </c>
      <c r="B407" s="2">
        <v>1832040068</v>
      </c>
      <c r="C407" s="2" t="s">
        <v>809</v>
      </c>
    </row>
    <row r="408" spans="1:3">
      <c r="A408" s="2" t="s">
        <v>810</v>
      </c>
      <c r="B408" s="2">
        <v>1832040092</v>
      </c>
      <c r="C408" s="2" t="s">
        <v>811</v>
      </c>
    </row>
    <row r="409" spans="1:3">
      <c r="A409" s="2" t="s">
        <v>812</v>
      </c>
      <c r="B409" s="2">
        <v>1832040093</v>
      </c>
      <c r="C409" s="2" t="s">
        <v>813</v>
      </c>
    </row>
    <row r="410" spans="1:3">
      <c r="A410" s="2" t="s">
        <v>814</v>
      </c>
      <c r="B410" s="2">
        <v>1832040123</v>
      </c>
      <c r="C410" s="2" t="s">
        <v>815</v>
      </c>
    </row>
    <row r="411" spans="1:3">
      <c r="A411" s="2" t="s">
        <v>816</v>
      </c>
      <c r="B411" s="2">
        <v>1832040136</v>
      </c>
      <c r="C411" s="2" t="s">
        <v>817</v>
      </c>
    </row>
    <row r="412" spans="1:3">
      <c r="A412" s="2" t="s">
        <v>818</v>
      </c>
      <c r="B412" s="2">
        <v>1832031563</v>
      </c>
      <c r="C412" s="2" t="s">
        <v>819</v>
      </c>
    </row>
    <row r="413" spans="1:3">
      <c r="A413" s="2" t="s">
        <v>820</v>
      </c>
      <c r="B413" s="2">
        <v>1832010123</v>
      </c>
      <c r="C413" s="2" t="s">
        <v>821</v>
      </c>
    </row>
    <row r="414" spans="1:3">
      <c r="A414" s="2" t="s">
        <v>822</v>
      </c>
      <c r="B414" s="2">
        <v>1832100004</v>
      </c>
      <c r="C414" s="2" t="s">
        <v>823</v>
      </c>
    </row>
    <row r="415" spans="1:3">
      <c r="A415" s="2" t="s">
        <v>824</v>
      </c>
      <c r="B415" s="2">
        <v>1832100035</v>
      </c>
      <c r="C415" s="2" t="s">
        <v>825</v>
      </c>
    </row>
    <row r="416" spans="1:3">
      <c r="A416" s="2" t="s">
        <v>826</v>
      </c>
      <c r="B416" s="2">
        <v>1832100041</v>
      </c>
      <c r="C416" s="2" t="s">
        <v>827</v>
      </c>
    </row>
    <row r="417" spans="1:3">
      <c r="A417" s="2" t="s">
        <v>828</v>
      </c>
      <c r="B417" s="2">
        <v>1832050054</v>
      </c>
      <c r="C417" s="2" t="s">
        <v>829</v>
      </c>
    </row>
    <row r="418" spans="1:3">
      <c r="A418" s="2" t="s">
        <v>830</v>
      </c>
      <c r="B418" s="2">
        <v>1832030017</v>
      </c>
      <c r="C418" s="2" t="s">
        <v>831</v>
      </c>
    </row>
    <row r="419" spans="1:3">
      <c r="A419" s="2" t="s">
        <v>832</v>
      </c>
      <c r="B419" s="2">
        <v>1832030136</v>
      </c>
      <c r="C419" s="2" t="s">
        <v>833</v>
      </c>
    </row>
    <row r="420" spans="1:3">
      <c r="A420" s="2" t="s">
        <v>834</v>
      </c>
      <c r="B420" s="2">
        <v>1832030285</v>
      </c>
      <c r="C420" s="2" t="s">
        <v>835</v>
      </c>
    </row>
    <row r="421" spans="1:3">
      <c r="A421" s="2" t="s">
        <v>836</v>
      </c>
      <c r="B421" s="2">
        <v>1832030296</v>
      </c>
      <c r="C421" s="2" t="s">
        <v>837</v>
      </c>
    </row>
    <row r="422" spans="1:3">
      <c r="A422" s="2" t="s">
        <v>838</v>
      </c>
      <c r="B422" s="2">
        <v>1832030318</v>
      </c>
      <c r="C422" s="2" t="s">
        <v>839</v>
      </c>
    </row>
    <row r="423" spans="1:3">
      <c r="A423" s="2" t="s">
        <v>840</v>
      </c>
      <c r="B423" s="2">
        <v>1832030350</v>
      </c>
      <c r="C423" s="2" t="s">
        <v>841</v>
      </c>
    </row>
    <row r="424" spans="1:3">
      <c r="A424" s="2" t="s">
        <v>842</v>
      </c>
      <c r="B424" s="2">
        <v>1832030420</v>
      </c>
      <c r="C424" s="2" t="s">
        <v>843</v>
      </c>
    </row>
    <row r="425" spans="1:3">
      <c r="A425" s="2" t="s">
        <v>844</v>
      </c>
      <c r="B425" s="2">
        <v>1832030481</v>
      </c>
      <c r="C425" s="2" t="s">
        <v>845</v>
      </c>
    </row>
    <row r="426" spans="1:3">
      <c r="A426" s="2" t="s">
        <v>846</v>
      </c>
      <c r="B426" s="2">
        <v>1832030506</v>
      </c>
      <c r="C426" s="2" t="s">
        <v>847</v>
      </c>
    </row>
    <row r="427" spans="1:3">
      <c r="A427" s="2" t="s">
        <v>848</v>
      </c>
      <c r="B427" s="2">
        <v>1832030558</v>
      </c>
      <c r="C427" s="2" t="s">
        <v>849</v>
      </c>
    </row>
    <row r="428" spans="1:3">
      <c r="A428" s="2" t="s">
        <v>850</v>
      </c>
      <c r="B428" s="2">
        <v>1832030579</v>
      </c>
      <c r="C428" s="2" t="s">
        <v>851</v>
      </c>
    </row>
    <row r="429" spans="1:3">
      <c r="A429" s="2" t="s">
        <v>852</v>
      </c>
      <c r="B429" s="2">
        <v>1832030614</v>
      </c>
      <c r="C429" s="2" t="s">
        <v>853</v>
      </c>
    </row>
    <row r="430" spans="1:3">
      <c r="A430" s="2" t="s">
        <v>854</v>
      </c>
      <c r="B430" s="2">
        <v>1832030661</v>
      </c>
      <c r="C430" s="2" t="s">
        <v>855</v>
      </c>
    </row>
    <row r="431" spans="1:3">
      <c r="A431" s="2" t="s">
        <v>856</v>
      </c>
      <c r="B431" s="2">
        <v>1832030961</v>
      </c>
      <c r="C431" s="2" t="s">
        <v>857</v>
      </c>
    </row>
    <row r="432" spans="1:3">
      <c r="A432" s="2" t="s">
        <v>858</v>
      </c>
      <c r="B432" s="2">
        <v>1832031155</v>
      </c>
      <c r="C432" s="2" t="s">
        <v>859</v>
      </c>
    </row>
    <row r="433" spans="1:3">
      <c r="A433" s="2" t="s">
        <v>860</v>
      </c>
      <c r="B433" s="2">
        <v>1832031194</v>
      </c>
      <c r="C433" s="2" t="s">
        <v>861</v>
      </c>
    </row>
    <row r="434" spans="1:3">
      <c r="A434" s="2" t="s">
        <v>862</v>
      </c>
      <c r="B434" s="2">
        <v>1832031242</v>
      </c>
      <c r="C434" s="2" t="s">
        <v>863</v>
      </c>
    </row>
    <row r="435" spans="1:3">
      <c r="A435" s="2" t="s">
        <v>864</v>
      </c>
      <c r="B435" s="2">
        <v>1832031311</v>
      </c>
      <c r="C435" s="2" t="s">
        <v>865</v>
      </c>
    </row>
    <row r="436" spans="1:3">
      <c r="A436" s="2" t="s">
        <v>866</v>
      </c>
      <c r="B436" s="2">
        <v>1832031445</v>
      </c>
      <c r="C436" s="2" t="s">
        <v>867</v>
      </c>
    </row>
    <row r="437" spans="1:3">
      <c r="A437" s="2" t="s">
        <v>868</v>
      </c>
      <c r="B437" s="2">
        <v>1832010041</v>
      </c>
      <c r="C437" s="2" t="s">
        <v>869</v>
      </c>
    </row>
    <row r="438" spans="1:3">
      <c r="A438" s="2" t="s">
        <v>870</v>
      </c>
      <c r="B438" s="2">
        <v>1832010044</v>
      </c>
      <c r="C438" s="2" t="s">
        <v>871</v>
      </c>
    </row>
    <row r="439" spans="1:3">
      <c r="A439" s="2" t="s">
        <v>872</v>
      </c>
      <c r="B439" s="2">
        <v>1832010051</v>
      </c>
      <c r="C439" s="2" t="s">
        <v>873</v>
      </c>
    </row>
    <row r="440" spans="1:3">
      <c r="A440" s="2" t="s">
        <v>874</v>
      </c>
      <c r="B440" s="2">
        <v>1832060111</v>
      </c>
      <c r="C440" s="2" t="s">
        <v>875</v>
      </c>
    </row>
    <row r="441" spans="1:3">
      <c r="A441" s="2" t="s">
        <v>876</v>
      </c>
      <c r="B441" s="2">
        <v>1832060185</v>
      </c>
      <c r="C441" s="2" t="s">
        <v>877</v>
      </c>
    </row>
    <row r="442" spans="1:3">
      <c r="A442" s="2" t="s">
        <v>878</v>
      </c>
      <c r="B442" s="2">
        <v>1832070010</v>
      </c>
      <c r="C442" s="2" t="s">
        <v>879</v>
      </c>
    </row>
    <row r="443" spans="1:3">
      <c r="A443" s="2" t="s">
        <v>880</v>
      </c>
      <c r="B443" s="2">
        <v>1832070018</v>
      </c>
      <c r="C443" s="2" t="s">
        <v>881</v>
      </c>
    </row>
    <row r="444" spans="1:3">
      <c r="A444" s="2" t="s">
        <v>882</v>
      </c>
      <c r="B444" s="2">
        <v>1832070113</v>
      </c>
      <c r="C444" s="2" t="s">
        <v>883</v>
      </c>
    </row>
    <row r="445" spans="1:3">
      <c r="A445" s="2" t="s">
        <v>884</v>
      </c>
      <c r="B445" s="2">
        <v>1832070117</v>
      </c>
      <c r="C445" s="2" t="s">
        <v>885</v>
      </c>
    </row>
    <row r="446" spans="1:3">
      <c r="A446" s="2" t="s">
        <v>886</v>
      </c>
      <c r="B446" s="2">
        <v>1832070132</v>
      </c>
      <c r="C446" s="2" t="s">
        <v>887</v>
      </c>
    </row>
    <row r="447" spans="1:3">
      <c r="A447" s="2" t="s">
        <v>888</v>
      </c>
      <c r="B447" s="2">
        <v>1832070136</v>
      </c>
      <c r="C447" s="2" t="s">
        <v>889</v>
      </c>
    </row>
    <row r="448" spans="1:3">
      <c r="A448" s="2" t="s">
        <v>890</v>
      </c>
      <c r="B448" s="2">
        <v>1832070139</v>
      </c>
      <c r="C448" s="2" t="s">
        <v>891</v>
      </c>
    </row>
    <row r="449" spans="1:3">
      <c r="A449" s="2" t="s">
        <v>892</v>
      </c>
      <c r="B449" s="2">
        <v>1832070186</v>
      </c>
      <c r="C449" s="2" t="s">
        <v>893</v>
      </c>
    </row>
    <row r="450" spans="1:3">
      <c r="A450" s="2" t="s">
        <v>894</v>
      </c>
      <c r="B450" s="2">
        <v>1832070286</v>
      </c>
      <c r="C450" s="2" t="s">
        <v>895</v>
      </c>
    </row>
    <row r="451" spans="1:3">
      <c r="A451" s="2" t="s">
        <v>896</v>
      </c>
      <c r="B451" s="2">
        <v>1832070287</v>
      </c>
      <c r="C451" s="2" t="s">
        <v>897</v>
      </c>
    </row>
    <row r="452" spans="1:3">
      <c r="A452" s="2" t="s">
        <v>898</v>
      </c>
      <c r="B452" s="2">
        <v>1832040063</v>
      </c>
      <c r="C452" s="2" t="s">
        <v>899</v>
      </c>
    </row>
    <row r="453" spans="1:3">
      <c r="A453" s="2" t="s">
        <v>900</v>
      </c>
      <c r="B453" s="2">
        <v>1832040081</v>
      </c>
      <c r="C453" s="2" t="s">
        <v>901</v>
      </c>
    </row>
    <row r="454" spans="1:3">
      <c r="A454" s="2" t="s">
        <v>902</v>
      </c>
      <c r="B454" s="2">
        <v>1832040142</v>
      </c>
      <c r="C454" s="2" t="s">
        <v>903</v>
      </c>
    </row>
    <row r="455" spans="1:3">
      <c r="A455" s="2" t="s">
        <v>904</v>
      </c>
      <c r="B455" s="2">
        <v>1832100009</v>
      </c>
      <c r="C455" s="2" t="s">
        <v>905</v>
      </c>
    </row>
    <row r="456" spans="1:3">
      <c r="A456" s="2" t="s">
        <v>906</v>
      </c>
      <c r="B456" s="2">
        <v>1832100027</v>
      </c>
      <c r="C456" s="2" t="s">
        <v>907</v>
      </c>
    </row>
    <row r="457" spans="1:3">
      <c r="A457" s="2" t="s">
        <v>908</v>
      </c>
      <c r="B457" s="2">
        <v>1832100088</v>
      </c>
      <c r="C457" s="2" t="s">
        <v>909</v>
      </c>
    </row>
    <row r="458" spans="1:3">
      <c r="A458" s="2" t="s">
        <v>910</v>
      </c>
      <c r="B458" s="2">
        <v>1832020008</v>
      </c>
      <c r="C458" s="2" t="s">
        <v>911</v>
      </c>
    </row>
    <row r="459" spans="1:3">
      <c r="A459" s="2" t="s">
        <v>912</v>
      </c>
      <c r="B459" s="2">
        <v>1832050055</v>
      </c>
      <c r="C459" s="2" t="s">
        <v>913</v>
      </c>
    </row>
    <row r="460" spans="1:3">
      <c r="A460" s="2" t="s">
        <v>914</v>
      </c>
      <c r="B460" s="2">
        <v>1832120007</v>
      </c>
      <c r="C460" s="2" t="s">
        <v>915</v>
      </c>
    </row>
    <row r="461" spans="1:3">
      <c r="A461" s="2" t="s">
        <v>916</v>
      </c>
      <c r="B461" s="2">
        <v>1832030150</v>
      </c>
      <c r="C461" s="2" t="s">
        <v>917</v>
      </c>
    </row>
    <row r="462" spans="1:3">
      <c r="A462" s="2" t="s">
        <v>918</v>
      </c>
      <c r="B462" s="2">
        <v>1832030204</v>
      </c>
      <c r="C462" s="2" t="s">
        <v>919</v>
      </c>
    </row>
    <row r="463" spans="1:3">
      <c r="A463" s="2" t="s">
        <v>920</v>
      </c>
      <c r="B463" s="2">
        <v>1832030249</v>
      </c>
      <c r="C463" s="2" t="s">
        <v>921</v>
      </c>
    </row>
    <row r="464" spans="1:3">
      <c r="A464" s="2" t="s">
        <v>922</v>
      </c>
      <c r="B464" s="2">
        <v>1832030267</v>
      </c>
      <c r="C464" s="2" t="s">
        <v>923</v>
      </c>
    </row>
    <row r="465" spans="1:3">
      <c r="A465" s="2" t="s">
        <v>924</v>
      </c>
      <c r="B465" s="2">
        <v>1832030293</v>
      </c>
      <c r="C465" s="2" t="s">
        <v>925</v>
      </c>
    </row>
    <row r="466" spans="1:3">
      <c r="A466" s="2" t="s">
        <v>926</v>
      </c>
      <c r="B466" s="2">
        <v>1832030343</v>
      </c>
      <c r="C466" s="2" t="s">
        <v>927</v>
      </c>
    </row>
    <row r="467" spans="1:3">
      <c r="A467" s="2" t="s">
        <v>928</v>
      </c>
      <c r="B467" s="2">
        <v>1832030390</v>
      </c>
      <c r="C467" s="2" t="s">
        <v>929</v>
      </c>
    </row>
    <row r="468" spans="1:3">
      <c r="A468" s="2" t="s">
        <v>930</v>
      </c>
      <c r="B468" s="2">
        <v>1832030421</v>
      </c>
      <c r="C468" s="2" t="s">
        <v>931</v>
      </c>
    </row>
    <row r="469" spans="1:3">
      <c r="A469" s="2" t="s">
        <v>932</v>
      </c>
      <c r="B469" s="2">
        <v>1832030423</v>
      </c>
      <c r="C469" s="2" t="s">
        <v>933</v>
      </c>
    </row>
    <row r="470" spans="1:3">
      <c r="A470" s="2" t="s">
        <v>934</v>
      </c>
      <c r="B470" s="2">
        <v>1832030571</v>
      </c>
      <c r="C470" s="2" t="s">
        <v>935</v>
      </c>
    </row>
    <row r="471" spans="1:3">
      <c r="A471" s="2" t="s">
        <v>936</v>
      </c>
      <c r="B471" s="2">
        <v>1832030631</v>
      </c>
      <c r="C471" s="2" t="s">
        <v>937</v>
      </c>
    </row>
    <row r="472" spans="1:3">
      <c r="A472" s="2" t="s">
        <v>938</v>
      </c>
      <c r="B472" s="2">
        <v>1832030641</v>
      </c>
      <c r="C472" s="2" t="s">
        <v>939</v>
      </c>
    </row>
    <row r="473" spans="1:3">
      <c r="A473" s="2" t="s">
        <v>940</v>
      </c>
      <c r="B473" s="2">
        <v>1832030705</v>
      </c>
      <c r="C473" s="2" t="s">
        <v>941</v>
      </c>
    </row>
    <row r="474" spans="1:3">
      <c r="A474" s="2" t="s">
        <v>942</v>
      </c>
      <c r="B474" s="2">
        <v>1832030847</v>
      </c>
      <c r="C474" s="2" t="s">
        <v>943</v>
      </c>
    </row>
    <row r="475" spans="1:3">
      <c r="A475" s="2" t="s">
        <v>944</v>
      </c>
      <c r="B475" s="2">
        <v>1832031167</v>
      </c>
      <c r="C475" s="2" t="s">
        <v>945</v>
      </c>
    </row>
    <row r="476" spans="1:3">
      <c r="A476" s="2" t="s">
        <v>946</v>
      </c>
      <c r="B476" s="2">
        <v>1832031233</v>
      </c>
      <c r="C476" s="2" t="s">
        <v>947</v>
      </c>
    </row>
    <row r="477" spans="1:3">
      <c r="A477" s="2" t="s">
        <v>948</v>
      </c>
      <c r="B477" s="2">
        <v>1832031258</v>
      </c>
      <c r="C477" s="2" t="s">
        <v>949</v>
      </c>
    </row>
    <row r="478" spans="1:3">
      <c r="A478" s="2" t="s">
        <v>950</v>
      </c>
      <c r="B478" s="2">
        <v>1832031310</v>
      </c>
      <c r="C478" s="2" t="s">
        <v>951</v>
      </c>
    </row>
    <row r="479" spans="1:3">
      <c r="A479" s="2" t="s">
        <v>952</v>
      </c>
      <c r="B479" s="2">
        <v>1832031428</v>
      </c>
      <c r="C479" s="2" t="s">
        <v>953</v>
      </c>
    </row>
    <row r="480" spans="1:3">
      <c r="A480" s="2" t="s">
        <v>954</v>
      </c>
      <c r="B480" s="2">
        <v>1832010043</v>
      </c>
      <c r="C480" s="2" t="s">
        <v>955</v>
      </c>
    </row>
    <row r="481" spans="1:3">
      <c r="A481" s="2" t="s">
        <v>956</v>
      </c>
      <c r="B481" s="2">
        <v>1832031689</v>
      </c>
      <c r="C481" s="2" t="s">
        <v>957</v>
      </c>
    </row>
    <row r="482" spans="1:3">
      <c r="A482" s="2" t="s">
        <v>958</v>
      </c>
      <c r="B482" s="2">
        <v>1832031704</v>
      </c>
      <c r="C482" s="2" t="s">
        <v>959</v>
      </c>
    </row>
    <row r="483" spans="1:3">
      <c r="A483" s="2" t="s">
        <v>960</v>
      </c>
      <c r="B483" s="2">
        <v>1832060057</v>
      </c>
      <c r="C483" s="2" t="s">
        <v>961</v>
      </c>
    </row>
    <row r="484" spans="1:3">
      <c r="A484" s="2" t="s">
        <v>962</v>
      </c>
      <c r="B484" s="2">
        <v>1832060095</v>
      </c>
      <c r="C484" s="2" t="s">
        <v>963</v>
      </c>
    </row>
    <row r="485" spans="1:3">
      <c r="A485" s="2" t="s">
        <v>964</v>
      </c>
      <c r="B485" s="2">
        <v>1832060121</v>
      </c>
      <c r="C485" s="2" t="s">
        <v>965</v>
      </c>
    </row>
    <row r="486" spans="1:3">
      <c r="A486" s="2" t="s">
        <v>966</v>
      </c>
      <c r="B486" s="2">
        <v>1832060128</v>
      </c>
      <c r="C486" s="2" t="s">
        <v>967</v>
      </c>
    </row>
    <row r="487" spans="1:3">
      <c r="A487" s="2" t="s">
        <v>968</v>
      </c>
      <c r="B487" s="2">
        <v>1832060245</v>
      </c>
      <c r="C487" s="2" t="s">
        <v>969</v>
      </c>
    </row>
    <row r="488" spans="1:3">
      <c r="A488" s="2" t="s">
        <v>970</v>
      </c>
      <c r="B488" s="2">
        <v>1832060363</v>
      </c>
      <c r="C488" s="2" t="s">
        <v>971</v>
      </c>
    </row>
    <row r="489" spans="1:3">
      <c r="A489" s="2" t="s">
        <v>972</v>
      </c>
      <c r="B489" s="2">
        <v>1832070022</v>
      </c>
      <c r="C489" s="2" t="s">
        <v>973</v>
      </c>
    </row>
    <row r="490" spans="1:3">
      <c r="A490" s="2" t="s">
        <v>974</v>
      </c>
      <c r="B490" s="2">
        <v>1832070081</v>
      </c>
      <c r="C490" s="2" t="s">
        <v>975</v>
      </c>
    </row>
    <row r="491" spans="1:3">
      <c r="A491" s="2" t="s">
        <v>976</v>
      </c>
      <c r="B491" s="2">
        <v>1832070094</v>
      </c>
      <c r="C491" s="2" t="s">
        <v>977</v>
      </c>
    </row>
    <row r="492" spans="1:3">
      <c r="A492" s="2" t="s">
        <v>978</v>
      </c>
      <c r="B492" s="2">
        <v>1832070111</v>
      </c>
      <c r="C492" s="2" t="s">
        <v>979</v>
      </c>
    </row>
    <row r="493" spans="1:3">
      <c r="A493" s="2" t="s">
        <v>980</v>
      </c>
      <c r="B493" s="2">
        <v>1832070129</v>
      </c>
      <c r="C493" s="2" t="s">
        <v>981</v>
      </c>
    </row>
    <row r="494" spans="1:3">
      <c r="A494" s="2" t="s">
        <v>982</v>
      </c>
      <c r="B494" s="2">
        <v>1832070135</v>
      </c>
      <c r="C494" s="2" t="s">
        <v>983</v>
      </c>
    </row>
    <row r="495" spans="1:3">
      <c r="A495" s="2" t="s">
        <v>984</v>
      </c>
      <c r="B495" s="2">
        <v>1832070177</v>
      </c>
      <c r="C495" s="2" t="s">
        <v>985</v>
      </c>
    </row>
    <row r="496" spans="1:3">
      <c r="A496" s="2" t="s">
        <v>986</v>
      </c>
      <c r="B496" s="2">
        <v>1832070208</v>
      </c>
      <c r="C496" s="2" t="s">
        <v>987</v>
      </c>
    </row>
    <row r="497" spans="1:3">
      <c r="A497" s="2" t="s">
        <v>988</v>
      </c>
      <c r="B497" s="2">
        <v>1832070265</v>
      </c>
      <c r="C497" s="2" t="s">
        <v>989</v>
      </c>
    </row>
    <row r="498" spans="1:3">
      <c r="A498" s="2" t="s">
        <v>990</v>
      </c>
      <c r="B498" s="2">
        <v>1832080006</v>
      </c>
      <c r="C498" s="2" t="s">
        <v>991</v>
      </c>
    </row>
    <row r="499" spans="1:3">
      <c r="A499" s="2" t="s">
        <v>992</v>
      </c>
      <c r="B499" s="2">
        <v>1832040058</v>
      </c>
      <c r="C499" s="2" t="s">
        <v>993</v>
      </c>
    </row>
    <row r="500" spans="1:3">
      <c r="A500" s="2" t="s">
        <v>994</v>
      </c>
      <c r="B500" s="2">
        <v>1832040097</v>
      </c>
      <c r="C500" s="2" t="s">
        <v>995</v>
      </c>
    </row>
    <row r="501" spans="1:3">
      <c r="A501" s="2" t="s">
        <v>996</v>
      </c>
      <c r="B501" s="2">
        <v>1832040122</v>
      </c>
      <c r="C501" s="2" t="s">
        <v>997</v>
      </c>
    </row>
    <row r="502" spans="1:3">
      <c r="A502" s="2" t="s">
        <v>998</v>
      </c>
      <c r="B502" s="2">
        <v>1832040179</v>
      </c>
      <c r="C502" s="2" t="s">
        <v>999</v>
      </c>
    </row>
    <row r="503" spans="1:3">
      <c r="A503" s="2" t="s">
        <v>1000</v>
      </c>
      <c r="B503" s="2">
        <v>1832010079</v>
      </c>
      <c r="C503" s="2" t="s">
        <v>1001</v>
      </c>
    </row>
    <row r="504" spans="1:3">
      <c r="A504" s="2" t="s">
        <v>1002</v>
      </c>
      <c r="B504" s="2">
        <v>1832010136</v>
      </c>
      <c r="C504" s="2" t="s">
        <v>1003</v>
      </c>
    </row>
    <row r="505" spans="1:3">
      <c r="A505" s="2" t="s">
        <v>1004</v>
      </c>
      <c r="B505" s="2">
        <v>1832010190</v>
      </c>
      <c r="C505" s="2" t="s">
        <v>1005</v>
      </c>
    </row>
    <row r="506" spans="1:3">
      <c r="A506" s="2" t="s">
        <v>1006</v>
      </c>
      <c r="B506" s="2">
        <v>1832100048</v>
      </c>
      <c r="C506" s="2" t="s">
        <v>1007</v>
      </c>
    </row>
    <row r="507" spans="1:3">
      <c r="A507" s="2" t="s">
        <v>1008</v>
      </c>
      <c r="B507" s="2">
        <v>1832100075</v>
      </c>
      <c r="C507" s="2" t="s">
        <v>1009</v>
      </c>
    </row>
    <row r="508" spans="1:3">
      <c r="A508" s="2" t="s">
        <v>1010</v>
      </c>
      <c r="B508" s="2">
        <v>1832030052</v>
      </c>
      <c r="C508" s="2" t="s">
        <v>1011</v>
      </c>
    </row>
    <row r="509" spans="1:3">
      <c r="A509" s="2" t="s">
        <v>1012</v>
      </c>
      <c r="B509" s="2">
        <v>1832030074</v>
      </c>
      <c r="C509" s="2" t="s">
        <v>1013</v>
      </c>
    </row>
    <row r="510" spans="1:3">
      <c r="A510" s="2" t="s">
        <v>1014</v>
      </c>
      <c r="B510" s="2">
        <v>1832030216</v>
      </c>
      <c r="C510" s="2" t="s">
        <v>1015</v>
      </c>
    </row>
    <row r="511" spans="1:3">
      <c r="A511" s="2" t="s">
        <v>1016</v>
      </c>
      <c r="B511" s="2">
        <v>1832030252</v>
      </c>
      <c r="C511" s="2" t="s">
        <v>1017</v>
      </c>
    </row>
    <row r="512" spans="1:3">
      <c r="A512" s="2" t="s">
        <v>1018</v>
      </c>
      <c r="B512" s="2">
        <v>1832030258</v>
      </c>
      <c r="C512" s="2" t="s">
        <v>1019</v>
      </c>
    </row>
    <row r="513" spans="1:3">
      <c r="A513" s="2" t="s">
        <v>1020</v>
      </c>
      <c r="B513" s="2">
        <v>1832030263</v>
      </c>
      <c r="C513" s="2" t="s">
        <v>1021</v>
      </c>
    </row>
    <row r="514" spans="1:3">
      <c r="A514" s="2" t="s">
        <v>1022</v>
      </c>
      <c r="B514" s="2">
        <v>1832030302</v>
      </c>
      <c r="C514" s="2" t="s">
        <v>1023</v>
      </c>
    </row>
    <row r="515" spans="1:3">
      <c r="A515" s="2" t="s">
        <v>1024</v>
      </c>
      <c r="B515" s="2">
        <v>1832030364</v>
      </c>
      <c r="C515" s="2" t="s">
        <v>1025</v>
      </c>
    </row>
    <row r="516" spans="1:3">
      <c r="A516" s="2" t="s">
        <v>1026</v>
      </c>
      <c r="B516" s="2">
        <v>1832030384</v>
      </c>
      <c r="C516" s="2" t="s">
        <v>1027</v>
      </c>
    </row>
    <row r="517" spans="1:3">
      <c r="A517" s="2" t="s">
        <v>1028</v>
      </c>
      <c r="B517" s="2">
        <v>1832030437</v>
      </c>
      <c r="C517" s="2" t="s">
        <v>1029</v>
      </c>
    </row>
    <row r="518" spans="1:3">
      <c r="A518" s="2" t="s">
        <v>1030</v>
      </c>
      <c r="B518" s="2">
        <v>1832030447</v>
      </c>
      <c r="C518" s="2" t="s">
        <v>1031</v>
      </c>
    </row>
    <row r="519" spans="1:3">
      <c r="A519" s="2" t="s">
        <v>1032</v>
      </c>
      <c r="B519" s="2">
        <v>1832030509</v>
      </c>
      <c r="C519" s="2" t="s">
        <v>1033</v>
      </c>
    </row>
    <row r="520" spans="1:3">
      <c r="A520" s="2" t="s">
        <v>1034</v>
      </c>
      <c r="B520" s="2">
        <v>1832030518</v>
      </c>
      <c r="C520" s="2" t="s">
        <v>1035</v>
      </c>
    </row>
    <row r="521" spans="1:3">
      <c r="A521" s="2" t="s">
        <v>1036</v>
      </c>
      <c r="B521" s="2">
        <v>1832030639</v>
      </c>
      <c r="C521" s="2" t="s">
        <v>1037</v>
      </c>
    </row>
    <row r="522" spans="1:3">
      <c r="A522" s="2" t="s">
        <v>1038</v>
      </c>
      <c r="B522" s="2">
        <v>1832030655</v>
      </c>
      <c r="C522" s="2" t="s">
        <v>1039</v>
      </c>
    </row>
    <row r="523" spans="1:3">
      <c r="A523" s="2" t="s">
        <v>1040</v>
      </c>
      <c r="B523" s="2">
        <v>1832030726</v>
      </c>
      <c r="C523" s="2" t="s">
        <v>1041</v>
      </c>
    </row>
    <row r="524" spans="1:3">
      <c r="A524" s="2" t="s">
        <v>1042</v>
      </c>
      <c r="B524" s="2">
        <v>1832030825</v>
      </c>
      <c r="C524" s="2" t="s">
        <v>1043</v>
      </c>
    </row>
    <row r="525" spans="1:3">
      <c r="A525" s="2" t="s">
        <v>1044</v>
      </c>
      <c r="B525" s="2">
        <v>1832031165</v>
      </c>
      <c r="C525" s="2" t="s">
        <v>1045</v>
      </c>
    </row>
    <row r="526" spans="1:3">
      <c r="A526" s="2" t="s">
        <v>1046</v>
      </c>
      <c r="B526" s="2">
        <v>1832031177</v>
      </c>
      <c r="C526" s="2" t="s">
        <v>1047</v>
      </c>
    </row>
    <row r="527" spans="1:3">
      <c r="A527" s="2" t="s">
        <v>1048</v>
      </c>
      <c r="B527" s="2">
        <v>1832031209</v>
      </c>
      <c r="C527" s="2" t="s">
        <v>1049</v>
      </c>
    </row>
    <row r="528" spans="1:3">
      <c r="A528" s="2" t="s">
        <v>1050</v>
      </c>
      <c r="B528" s="2">
        <v>1832031229</v>
      </c>
      <c r="C528" s="2" t="s">
        <v>1051</v>
      </c>
    </row>
    <row r="529" spans="1:3">
      <c r="A529" s="2" t="s">
        <v>1052</v>
      </c>
      <c r="B529" s="2">
        <v>1832031246</v>
      </c>
      <c r="C529" s="2" t="s">
        <v>1053</v>
      </c>
    </row>
    <row r="530" spans="1:3">
      <c r="A530" s="2" t="s">
        <v>1054</v>
      </c>
      <c r="B530" s="2">
        <v>1832031253</v>
      </c>
      <c r="C530" s="2" t="s">
        <v>1055</v>
      </c>
    </row>
    <row r="531" spans="1:3">
      <c r="A531" s="2" t="s">
        <v>1056</v>
      </c>
      <c r="B531" s="2">
        <v>1832031300</v>
      </c>
      <c r="C531" s="2" t="s">
        <v>1057</v>
      </c>
    </row>
    <row r="532" spans="1:3">
      <c r="A532" s="2" t="s">
        <v>1058</v>
      </c>
      <c r="B532" s="2">
        <v>1832031349</v>
      </c>
      <c r="C532" s="2" t="s">
        <v>1059</v>
      </c>
    </row>
    <row r="533" spans="1:3">
      <c r="A533" s="2" t="s">
        <v>1060</v>
      </c>
      <c r="B533" s="2">
        <v>1832031444</v>
      </c>
      <c r="C533" s="2" t="s">
        <v>1061</v>
      </c>
    </row>
    <row r="534" spans="1:3">
      <c r="A534" s="2" t="s">
        <v>1062</v>
      </c>
      <c r="B534" s="2">
        <v>1832031455</v>
      </c>
      <c r="C534" s="2" t="s">
        <v>1063</v>
      </c>
    </row>
    <row r="535" spans="1:3">
      <c r="A535" s="2" t="s">
        <v>1064</v>
      </c>
      <c r="B535" s="2">
        <v>1832031467</v>
      </c>
      <c r="C535" s="2" t="s">
        <v>1065</v>
      </c>
    </row>
    <row r="536" spans="1:3">
      <c r="A536" s="2" t="s">
        <v>1066</v>
      </c>
      <c r="B536" s="2">
        <v>1832031501</v>
      </c>
      <c r="C536" s="2" t="s">
        <v>1067</v>
      </c>
    </row>
    <row r="537" spans="1:3">
      <c r="A537" s="2" t="s">
        <v>1068</v>
      </c>
      <c r="B537" s="2">
        <v>1832031512</v>
      </c>
      <c r="C537" s="2" t="s">
        <v>1069</v>
      </c>
    </row>
    <row r="538" spans="1:3">
      <c r="A538" s="2" t="s">
        <v>1070</v>
      </c>
      <c r="B538" s="2">
        <v>1832031516</v>
      </c>
      <c r="C538" s="2" t="s">
        <v>1071</v>
      </c>
    </row>
    <row r="539" spans="1:3">
      <c r="A539" s="2" t="s">
        <v>1072</v>
      </c>
      <c r="B539" s="2">
        <v>1832031598</v>
      </c>
      <c r="C539" s="2" t="s">
        <v>1073</v>
      </c>
    </row>
    <row r="540" spans="1:3">
      <c r="A540" s="2" t="s">
        <v>1074</v>
      </c>
      <c r="B540" s="2">
        <v>1832060077</v>
      </c>
      <c r="C540" s="2" t="s">
        <v>1075</v>
      </c>
    </row>
    <row r="541" spans="1:3">
      <c r="A541" s="2" t="s">
        <v>1076</v>
      </c>
      <c r="B541" s="2">
        <v>1832060107</v>
      </c>
      <c r="C541" s="2" t="s">
        <v>1077</v>
      </c>
    </row>
    <row r="542" spans="1:3">
      <c r="A542" s="2" t="s">
        <v>1078</v>
      </c>
      <c r="B542" s="2">
        <v>1832060118</v>
      </c>
      <c r="C542" s="2" t="s">
        <v>1079</v>
      </c>
    </row>
    <row r="543" spans="1:3">
      <c r="A543" s="2" t="s">
        <v>1080</v>
      </c>
      <c r="B543" s="2">
        <v>1832060140</v>
      </c>
      <c r="C543" s="2" t="s">
        <v>1081</v>
      </c>
    </row>
    <row r="544" spans="1:3">
      <c r="A544" s="2" t="s">
        <v>1082</v>
      </c>
      <c r="B544" s="2">
        <v>1832060147</v>
      </c>
      <c r="C544" s="2" t="s">
        <v>1083</v>
      </c>
    </row>
    <row r="545" spans="1:3">
      <c r="A545" s="2" t="s">
        <v>1084</v>
      </c>
      <c r="B545" s="2">
        <v>1832060180</v>
      </c>
      <c r="C545" s="2" t="s">
        <v>1085</v>
      </c>
    </row>
    <row r="546" spans="1:3">
      <c r="A546" s="2" t="s">
        <v>1086</v>
      </c>
      <c r="B546" s="2">
        <v>1832070051</v>
      </c>
      <c r="C546" s="2" t="s">
        <v>1087</v>
      </c>
    </row>
    <row r="547" spans="1:3">
      <c r="A547" s="2" t="s">
        <v>1088</v>
      </c>
      <c r="B547" s="2">
        <v>1832070064</v>
      </c>
      <c r="C547" s="2" t="s">
        <v>1089</v>
      </c>
    </row>
    <row r="548" spans="1:3">
      <c r="A548" s="2" t="s">
        <v>1090</v>
      </c>
      <c r="B548" s="2">
        <v>1832070092</v>
      </c>
      <c r="C548" s="2" t="s">
        <v>1091</v>
      </c>
    </row>
    <row r="549" spans="1:3">
      <c r="A549" s="2" t="s">
        <v>1092</v>
      </c>
      <c r="B549" s="2">
        <v>1832070141</v>
      </c>
      <c r="C549" s="2" t="s">
        <v>1093</v>
      </c>
    </row>
    <row r="550" spans="1:3">
      <c r="A550" s="2" t="s">
        <v>1094</v>
      </c>
      <c r="B550" s="2">
        <v>1832070151</v>
      </c>
      <c r="C550" s="2" t="s">
        <v>606</v>
      </c>
    </row>
    <row r="551" spans="1:3">
      <c r="A551" s="2" t="s">
        <v>1095</v>
      </c>
      <c r="B551" s="2">
        <v>1832070204</v>
      </c>
      <c r="C551" s="2" t="s">
        <v>1096</v>
      </c>
    </row>
    <row r="552" spans="1:3">
      <c r="A552" s="2" t="s">
        <v>1097</v>
      </c>
      <c r="B552" s="2">
        <v>1832070209</v>
      </c>
      <c r="C552" s="2" t="s">
        <v>1098</v>
      </c>
    </row>
    <row r="553" spans="1:3">
      <c r="A553" s="2" t="s">
        <v>1099</v>
      </c>
      <c r="B553" s="2">
        <v>1832040050</v>
      </c>
      <c r="C553" s="2" t="s">
        <v>1100</v>
      </c>
    </row>
    <row r="554" spans="1:3">
      <c r="A554" s="2" t="s">
        <v>1101</v>
      </c>
      <c r="B554" s="2">
        <v>1832040086</v>
      </c>
      <c r="C554" s="2" t="s">
        <v>1102</v>
      </c>
    </row>
    <row r="555" spans="1:3">
      <c r="A555" s="2" t="s">
        <v>1103</v>
      </c>
      <c r="B555" s="2">
        <v>1832040100</v>
      </c>
      <c r="C555" s="2" t="s">
        <v>1104</v>
      </c>
    </row>
    <row r="556" spans="1:3">
      <c r="A556" s="2" t="s">
        <v>1105</v>
      </c>
      <c r="B556" s="2">
        <v>1832040108</v>
      </c>
      <c r="C556" s="2" t="s">
        <v>1106</v>
      </c>
    </row>
    <row r="557" spans="1:3">
      <c r="A557" s="2" t="s">
        <v>1107</v>
      </c>
      <c r="B557" s="2">
        <v>1832010002</v>
      </c>
      <c r="C557" s="2" t="s">
        <v>1108</v>
      </c>
    </row>
    <row r="558" spans="1:3">
      <c r="A558" s="2" t="s">
        <v>1109</v>
      </c>
      <c r="B558" s="2">
        <v>1832031574</v>
      </c>
      <c r="C558" s="2" t="s">
        <v>1110</v>
      </c>
    </row>
    <row r="559" spans="1:3">
      <c r="A559" s="2" t="s">
        <v>1111</v>
      </c>
      <c r="B559" s="2">
        <v>1832010113</v>
      </c>
      <c r="C559" s="2" t="s">
        <v>1112</v>
      </c>
    </row>
    <row r="560" spans="1:3">
      <c r="A560" s="2" t="s">
        <v>1113</v>
      </c>
      <c r="B560" s="2">
        <v>1832100039</v>
      </c>
      <c r="C560" s="2" t="s">
        <v>1114</v>
      </c>
    </row>
    <row r="561" spans="1:3">
      <c r="A561" s="2" t="s">
        <v>1115</v>
      </c>
      <c r="B561" s="2">
        <v>1832100076</v>
      </c>
      <c r="C561" s="2" t="s">
        <v>1116</v>
      </c>
    </row>
    <row r="562" spans="1:3">
      <c r="A562" s="2" t="s">
        <v>1117</v>
      </c>
      <c r="B562" s="2">
        <v>1832050006</v>
      </c>
      <c r="C562" s="2" t="s">
        <v>771</v>
      </c>
    </row>
    <row r="563" spans="1:3">
      <c r="A563" s="2" t="s">
        <v>1118</v>
      </c>
      <c r="B563" s="2">
        <v>1832050009</v>
      </c>
      <c r="C563" s="2" t="s">
        <v>1119</v>
      </c>
    </row>
    <row r="564" spans="1:3">
      <c r="A564" s="2" t="s">
        <v>1120</v>
      </c>
      <c r="B564" s="2">
        <v>1832050046</v>
      </c>
      <c r="C564" s="2" t="s">
        <v>1121</v>
      </c>
    </row>
    <row r="565" spans="1:3">
      <c r="A565" s="2" t="s">
        <v>1122</v>
      </c>
      <c r="B565" s="2">
        <v>1832050048</v>
      </c>
      <c r="C565" s="2" t="s">
        <v>1123</v>
      </c>
    </row>
    <row r="566" spans="1:3">
      <c r="A566" s="2" t="s">
        <v>1124</v>
      </c>
      <c r="B566" s="2">
        <v>1832120010</v>
      </c>
      <c r="C566" s="2" t="s">
        <v>1125</v>
      </c>
    </row>
    <row r="567" spans="1:3">
      <c r="A567" s="2" t="s">
        <v>1126</v>
      </c>
      <c r="B567" s="2">
        <v>1832030032</v>
      </c>
      <c r="C567" s="2" t="s">
        <v>1127</v>
      </c>
    </row>
    <row r="568" spans="1:3">
      <c r="A568" s="2" t="s">
        <v>1128</v>
      </c>
      <c r="B568" s="2">
        <v>1832030264</v>
      </c>
      <c r="C568" s="2" t="s">
        <v>1129</v>
      </c>
    </row>
    <row r="569" spans="1:3">
      <c r="A569" s="2" t="s">
        <v>1130</v>
      </c>
      <c r="B569" s="2">
        <v>1832030277</v>
      </c>
      <c r="C569" s="2" t="s">
        <v>1131</v>
      </c>
    </row>
    <row r="570" spans="1:3">
      <c r="A570" s="2" t="s">
        <v>1132</v>
      </c>
      <c r="B570" s="2">
        <v>1832030309</v>
      </c>
      <c r="C570" s="2" t="s">
        <v>1133</v>
      </c>
    </row>
    <row r="571" spans="1:3">
      <c r="A571" s="2" t="s">
        <v>1134</v>
      </c>
      <c r="B571" s="2">
        <v>1832030320</v>
      </c>
      <c r="C571" s="2" t="s">
        <v>1135</v>
      </c>
    </row>
    <row r="572" spans="1:3">
      <c r="A572" s="2" t="s">
        <v>1136</v>
      </c>
      <c r="B572" s="2">
        <v>1832030327</v>
      </c>
      <c r="C572" s="2" t="s">
        <v>1137</v>
      </c>
    </row>
    <row r="573" spans="1:3">
      <c r="A573" s="2" t="s">
        <v>1138</v>
      </c>
      <c r="B573" s="2">
        <v>1832030346</v>
      </c>
      <c r="C573" s="2" t="s">
        <v>1139</v>
      </c>
    </row>
    <row r="574" spans="1:3">
      <c r="A574" s="2" t="s">
        <v>1140</v>
      </c>
      <c r="B574" s="2">
        <v>1832030406</v>
      </c>
      <c r="C574" s="2" t="s">
        <v>1141</v>
      </c>
    </row>
    <row r="575" spans="1:3">
      <c r="A575" s="2" t="s">
        <v>1142</v>
      </c>
      <c r="B575" s="2">
        <v>1832030408</v>
      </c>
      <c r="C575" s="2" t="s">
        <v>1143</v>
      </c>
    </row>
    <row r="576" spans="1:3">
      <c r="A576" s="2" t="s">
        <v>1144</v>
      </c>
      <c r="B576" s="2">
        <v>1832030440</v>
      </c>
      <c r="C576" s="2" t="s">
        <v>1145</v>
      </c>
    </row>
    <row r="577" spans="1:3">
      <c r="A577" s="2" t="s">
        <v>1146</v>
      </c>
      <c r="B577" s="2">
        <v>1832030478</v>
      </c>
      <c r="C577" s="2" t="s">
        <v>1147</v>
      </c>
    </row>
    <row r="578" spans="1:3">
      <c r="A578" s="2" t="s">
        <v>1148</v>
      </c>
      <c r="B578" s="2">
        <v>1832030483</v>
      </c>
      <c r="C578" s="2" t="s">
        <v>1149</v>
      </c>
    </row>
    <row r="579" spans="1:3">
      <c r="A579" s="2" t="s">
        <v>1150</v>
      </c>
      <c r="B579" s="2">
        <v>1832030494</v>
      </c>
      <c r="C579" s="2" t="s">
        <v>1151</v>
      </c>
    </row>
    <row r="580" spans="1:3">
      <c r="A580" s="2" t="s">
        <v>1152</v>
      </c>
      <c r="B580" s="2">
        <v>1832030573</v>
      </c>
      <c r="C580" s="2" t="s">
        <v>1153</v>
      </c>
    </row>
    <row r="581" spans="1:3">
      <c r="A581" s="2" t="s">
        <v>1154</v>
      </c>
      <c r="B581" s="2">
        <v>1832030593</v>
      </c>
      <c r="C581" s="2" t="s">
        <v>1155</v>
      </c>
    </row>
    <row r="582" spans="1:3">
      <c r="A582" s="2" t="s">
        <v>1156</v>
      </c>
      <c r="B582" s="2">
        <v>1832030605</v>
      </c>
      <c r="C582" s="2" t="s">
        <v>1157</v>
      </c>
    </row>
    <row r="583" spans="1:3">
      <c r="A583" s="2" t="s">
        <v>1158</v>
      </c>
      <c r="B583" s="2">
        <v>1832030607</v>
      </c>
      <c r="C583" s="2" t="s">
        <v>1159</v>
      </c>
    </row>
    <row r="584" spans="1:3">
      <c r="A584" s="2" t="s">
        <v>1160</v>
      </c>
      <c r="B584" s="2">
        <v>1832030824</v>
      </c>
      <c r="C584" s="2" t="s">
        <v>1161</v>
      </c>
    </row>
    <row r="585" spans="1:3">
      <c r="A585" s="2" t="s">
        <v>1162</v>
      </c>
      <c r="B585" s="2">
        <v>1832031176</v>
      </c>
      <c r="C585" s="2" t="s">
        <v>1163</v>
      </c>
    </row>
    <row r="586" spans="1:3">
      <c r="A586" s="2" t="s">
        <v>1164</v>
      </c>
      <c r="B586" s="2">
        <v>1832031197</v>
      </c>
      <c r="C586" s="2" t="s">
        <v>1165</v>
      </c>
    </row>
    <row r="587" spans="1:3">
      <c r="A587" s="2" t="s">
        <v>1166</v>
      </c>
      <c r="B587" s="2">
        <v>1832031199</v>
      </c>
      <c r="C587" s="2" t="s">
        <v>1167</v>
      </c>
    </row>
    <row r="588" spans="1:3">
      <c r="A588" s="2" t="s">
        <v>1168</v>
      </c>
      <c r="B588" s="2">
        <v>1832031262</v>
      </c>
      <c r="C588" s="2" t="s">
        <v>1169</v>
      </c>
    </row>
    <row r="589" spans="1:3">
      <c r="A589" s="2" t="s">
        <v>1170</v>
      </c>
      <c r="B589" s="2">
        <v>1832031278</v>
      </c>
      <c r="C589" s="2" t="s">
        <v>1171</v>
      </c>
    </row>
    <row r="590" spans="1:3">
      <c r="A590" s="2" t="s">
        <v>1172</v>
      </c>
      <c r="B590" s="2">
        <v>1832031335</v>
      </c>
      <c r="C590" s="2" t="s">
        <v>313</v>
      </c>
    </row>
    <row r="591" spans="1:3">
      <c r="A591" s="2" t="s">
        <v>1173</v>
      </c>
      <c r="B591" s="2">
        <v>1832031351</v>
      </c>
      <c r="C591" s="2" t="s">
        <v>1174</v>
      </c>
    </row>
    <row r="592" spans="1:3">
      <c r="A592" s="2" t="s">
        <v>1175</v>
      </c>
      <c r="B592" s="2">
        <v>1832031517</v>
      </c>
      <c r="C592" s="2" t="s">
        <v>1176</v>
      </c>
    </row>
    <row r="593" spans="1:3">
      <c r="A593" s="2" t="s">
        <v>1177</v>
      </c>
      <c r="B593" s="2">
        <v>1832031695</v>
      </c>
      <c r="C593" s="2" t="s">
        <v>1178</v>
      </c>
    </row>
    <row r="594" spans="1:3">
      <c r="A594" s="2" t="s">
        <v>1179</v>
      </c>
      <c r="B594" s="2">
        <v>1832031698</v>
      </c>
      <c r="C594" s="2" t="s">
        <v>1180</v>
      </c>
    </row>
    <row r="595" spans="1:3">
      <c r="A595" s="2" t="s">
        <v>1181</v>
      </c>
      <c r="B595" s="2">
        <v>1832060003</v>
      </c>
      <c r="C595" s="2" t="s">
        <v>475</v>
      </c>
    </row>
    <row r="596" spans="1:3">
      <c r="A596" s="2" t="s">
        <v>1182</v>
      </c>
      <c r="B596" s="2">
        <v>1832060011</v>
      </c>
      <c r="C596" s="2" t="s">
        <v>1183</v>
      </c>
    </row>
    <row r="597" spans="1:3">
      <c r="A597" s="2" t="s">
        <v>1184</v>
      </c>
      <c r="B597" s="2">
        <v>1832060068</v>
      </c>
      <c r="C597" s="2" t="s">
        <v>1185</v>
      </c>
    </row>
    <row r="598" spans="1:3">
      <c r="A598" s="2" t="s">
        <v>1186</v>
      </c>
      <c r="B598" s="2">
        <v>1832060104</v>
      </c>
      <c r="C598" s="2" t="s">
        <v>1187</v>
      </c>
    </row>
    <row r="599" spans="1:3">
      <c r="A599" s="2" t="s">
        <v>1188</v>
      </c>
      <c r="B599" s="2">
        <v>1832060113</v>
      </c>
      <c r="C599" s="2" t="s">
        <v>1189</v>
      </c>
    </row>
    <row r="600" spans="1:3">
      <c r="A600" s="2" t="s">
        <v>1190</v>
      </c>
      <c r="B600" s="2">
        <v>1832060116</v>
      </c>
      <c r="C600" s="2" t="s">
        <v>1191</v>
      </c>
    </row>
    <row r="601" spans="1:3">
      <c r="A601" s="2" t="s">
        <v>1192</v>
      </c>
      <c r="B601" s="2">
        <v>1832060117</v>
      </c>
      <c r="C601" s="2" t="s">
        <v>1193</v>
      </c>
    </row>
    <row r="602" spans="1:3">
      <c r="A602" s="2" t="s">
        <v>1194</v>
      </c>
      <c r="B602" s="2">
        <v>1832060125</v>
      </c>
      <c r="C602" s="2" t="s">
        <v>1195</v>
      </c>
    </row>
    <row r="603" spans="1:3">
      <c r="A603" s="2" t="s">
        <v>1196</v>
      </c>
      <c r="B603" s="2">
        <v>1832060153</v>
      </c>
      <c r="C603" s="2" t="s">
        <v>1197</v>
      </c>
    </row>
    <row r="604" spans="1:3">
      <c r="A604" s="2" t="s">
        <v>1198</v>
      </c>
      <c r="B604" s="2">
        <v>1832060158</v>
      </c>
      <c r="C604" s="2" t="s">
        <v>965</v>
      </c>
    </row>
    <row r="605" spans="1:3">
      <c r="A605" s="2" t="s">
        <v>1199</v>
      </c>
      <c r="B605" s="2">
        <v>1832060199</v>
      </c>
      <c r="C605" s="2" t="s">
        <v>1200</v>
      </c>
    </row>
    <row r="606" spans="1:3">
      <c r="A606" s="2" t="s">
        <v>1201</v>
      </c>
      <c r="B606" s="2">
        <v>1832060216</v>
      </c>
      <c r="C606" s="2" t="s">
        <v>1202</v>
      </c>
    </row>
    <row r="607" spans="1:3">
      <c r="A607" s="2" t="s">
        <v>1203</v>
      </c>
      <c r="B607" s="2">
        <v>1832060235</v>
      </c>
      <c r="C607" s="2" t="s">
        <v>1204</v>
      </c>
    </row>
    <row r="608" spans="1:3">
      <c r="A608" s="2" t="s">
        <v>1205</v>
      </c>
      <c r="B608" s="2">
        <v>1832060250</v>
      </c>
      <c r="C608" s="2" t="s">
        <v>1206</v>
      </c>
    </row>
    <row r="609" spans="1:3">
      <c r="A609" s="2" t="s">
        <v>1207</v>
      </c>
      <c r="B609" s="2">
        <v>1832070041</v>
      </c>
      <c r="C609" s="2" t="s">
        <v>1208</v>
      </c>
    </row>
    <row r="610" spans="1:3">
      <c r="A610" s="2" t="s">
        <v>1209</v>
      </c>
      <c r="B610" s="2">
        <v>1832070055</v>
      </c>
      <c r="C610" s="2" t="s">
        <v>1210</v>
      </c>
    </row>
    <row r="611" spans="1:3">
      <c r="A611" s="2" t="s">
        <v>1211</v>
      </c>
      <c r="B611" s="2">
        <v>1832070084</v>
      </c>
      <c r="C611" s="2" t="s">
        <v>1212</v>
      </c>
    </row>
    <row r="612" spans="1:3">
      <c r="A612" s="2" t="s">
        <v>1213</v>
      </c>
      <c r="B612" s="2">
        <v>1832070085</v>
      </c>
      <c r="C612" s="2" t="s">
        <v>1214</v>
      </c>
    </row>
    <row r="613" spans="1:3">
      <c r="A613" s="2" t="s">
        <v>1215</v>
      </c>
      <c r="B613" s="2">
        <v>1832070091</v>
      </c>
      <c r="C613" s="2" t="s">
        <v>1216</v>
      </c>
    </row>
    <row r="614" spans="1:3">
      <c r="A614" s="2" t="s">
        <v>1217</v>
      </c>
      <c r="B614" s="2">
        <v>1832070123</v>
      </c>
      <c r="C614" s="2" t="s">
        <v>1218</v>
      </c>
    </row>
    <row r="615" spans="1:3">
      <c r="A615" s="2" t="s">
        <v>1219</v>
      </c>
      <c r="B615" s="2">
        <v>1832070148</v>
      </c>
      <c r="C615" s="2" t="s">
        <v>1220</v>
      </c>
    </row>
    <row r="616" spans="1:3">
      <c r="A616" s="2" t="s">
        <v>1221</v>
      </c>
      <c r="B616" s="2">
        <v>1832040003</v>
      </c>
      <c r="C616" s="2" t="s">
        <v>1222</v>
      </c>
    </row>
    <row r="617" spans="1:3">
      <c r="A617" s="2" t="s">
        <v>1223</v>
      </c>
      <c r="B617" s="2">
        <v>1832040127</v>
      </c>
      <c r="C617" s="2" t="s">
        <v>1224</v>
      </c>
    </row>
    <row r="618" spans="1:3">
      <c r="A618" s="2" t="s">
        <v>1225</v>
      </c>
      <c r="B618" s="2">
        <v>1832040146</v>
      </c>
      <c r="C618" s="2" t="s">
        <v>1226</v>
      </c>
    </row>
    <row r="619" spans="1:3">
      <c r="A619" s="2" t="s">
        <v>1227</v>
      </c>
      <c r="B619" s="2">
        <v>1832010060</v>
      </c>
      <c r="C619" s="2" t="s">
        <v>1228</v>
      </c>
    </row>
    <row r="620" spans="1:3">
      <c r="A620" s="2" t="s">
        <v>1229</v>
      </c>
      <c r="B620" s="2">
        <v>1832010073</v>
      </c>
      <c r="C620" s="2" t="s">
        <v>1230</v>
      </c>
    </row>
    <row r="621" spans="1:3">
      <c r="A621" s="2" t="s">
        <v>1231</v>
      </c>
      <c r="B621" s="2">
        <v>1832010080</v>
      </c>
      <c r="C621" s="2" t="s">
        <v>1232</v>
      </c>
    </row>
    <row r="622" spans="1:3">
      <c r="A622" s="2" t="s">
        <v>1233</v>
      </c>
      <c r="B622" s="2">
        <v>1832010107</v>
      </c>
      <c r="C622" s="2" t="s">
        <v>1234</v>
      </c>
    </row>
    <row r="623" spans="1:3">
      <c r="A623" s="2" t="s">
        <v>1235</v>
      </c>
      <c r="B623" s="2">
        <v>1832010114</v>
      </c>
      <c r="C623" s="2" t="s">
        <v>1236</v>
      </c>
    </row>
    <row r="624" spans="1:3">
      <c r="A624" s="2" t="s">
        <v>1237</v>
      </c>
      <c r="B624" s="2">
        <v>1832010119</v>
      </c>
      <c r="C624" s="2" t="s">
        <v>1238</v>
      </c>
    </row>
    <row r="625" spans="1:3">
      <c r="A625" s="2" t="s">
        <v>1239</v>
      </c>
      <c r="B625" s="2">
        <v>1832010132</v>
      </c>
      <c r="C625" s="2" t="s">
        <v>1240</v>
      </c>
    </row>
    <row r="626" spans="1:3">
      <c r="A626" s="2" t="s">
        <v>1241</v>
      </c>
      <c r="B626" s="2">
        <v>1832010164</v>
      </c>
      <c r="C626" s="2" t="s">
        <v>1242</v>
      </c>
    </row>
    <row r="627" spans="1:3">
      <c r="A627" s="2" t="s">
        <v>1243</v>
      </c>
      <c r="B627" s="2">
        <v>1832100050</v>
      </c>
      <c r="C627" s="2" t="s">
        <v>1244</v>
      </c>
    </row>
    <row r="628" spans="1:3">
      <c r="A628" s="2" t="s">
        <v>1245</v>
      </c>
      <c r="B628" s="2">
        <v>1832050002</v>
      </c>
      <c r="C628" s="2" t="s">
        <v>1246</v>
      </c>
    </row>
    <row r="629" spans="1:3">
      <c r="A629" s="2" t="s">
        <v>1247</v>
      </c>
      <c r="B629" s="2">
        <v>1832120008</v>
      </c>
      <c r="C629" s="2" t="s">
        <v>1248</v>
      </c>
    </row>
    <row r="630" spans="1:3">
      <c r="A630" s="2" t="s">
        <v>1249</v>
      </c>
      <c r="B630" s="2">
        <v>1832030001</v>
      </c>
      <c r="C630" s="2" t="s">
        <v>1250</v>
      </c>
    </row>
    <row r="631" spans="1:3">
      <c r="A631" s="2" t="s">
        <v>1251</v>
      </c>
      <c r="B631" s="2">
        <v>1832030048</v>
      </c>
      <c r="C631" s="2" t="s">
        <v>184</v>
      </c>
    </row>
    <row r="632" spans="1:3">
      <c r="A632" s="2" t="s">
        <v>1252</v>
      </c>
      <c r="B632" s="2">
        <v>1832030098</v>
      </c>
      <c r="C632" s="2" t="s">
        <v>1253</v>
      </c>
    </row>
    <row r="633" spans="1:3">
      <c r="A633" s="2" t="s">
        <v>1254</v>
      </c>
      <c r="B633" s="2">
        <v>1832030130</v>
      </c>
      <c r="C633" s="2" t="s">
        <v>1255</v>
      </c>
    </row>
    <row r="634" spans="1:3">
      <c r="A634" s="2" t="s">
        <v>1256</v>
      </c>
      <c r="B634" s="2">
        <v>1832030178</v>
      </c>
      <c r="C634" s="2" t="s">
        <v>1257</v>
      </c>
    </row>
    <row r="635" spans="1:3">
      <c r="A635" s="2" t="s">
        <v>1258</v>
      </c>
      <c r="B635" s="2">
        <v>1832030241</v>
      </c>
      <c r="C635" s="2" t="s">
        <v>1259</v>
      </c>
    </row>
    <row r="636" spans="1:3">
      <c r="A636" s="2" t="s">
        <v>1260</v>
      </c>
      <c r="B636" s="2">
        <v>1832030256</v>
      </c>
      <c r="C636" s="2" t="s">
        <v>1261</v>
      </c>
    </row>
    <row r="637" spans="1:3">
      <c r="A637" s="2" t="s">
        <v>1262</v>
      </c>
      <c r="B637" s="2">
        <v>1832030283</v>
      </c>
      <c r="C637" s="2" t="s">
        <v>1263</v>
      </c>
    </row>
    <row r="638" spans="1:3">
      <c r="A638" s="2" t="s">
        <v>1264</v>
      </c>
      <c r="B638" s="2">
        <v>1832030298</v>
      </c>
      <c r="C638" s="2" t="s">
        <v>1265</v>
      </c>
    </row>
    <row r="639" spans="1:3">
      <c r="A639" s="2" t="s">
        <v>1266</v>
      </c>
      <c r="B639" s="2">
        <v>1832030299</v>
      </c>
      <c r="C639" s="2" t="s">
        <v>1267</v>
      </c>
    </row>
    <row r="640" spans="1:3">
      <c r="A640" s="2" t="s">
        <v>1268</v>
      </c>
      <c r="B640" s="2">
        <v>1832030304</v>
      </c>
      <c r="C640" s="2" t="s">
        <v>1269</v>
      </c>
    </row>
    <row r="641" spans="1:3">
      <c r="A641" s="2" t="s">
        <v>1270</v>
      </c>
      <c r="B641" s="2">
        <v>1832030326</v>
      </c>
      <c r="C641" s="2" t="s">
        <v>1271</v>
      </c>
    </row>
    <row r="642" spans="1:3">
      <c r="A642" s="2" t="s">
        <v>1272</v>
      </c>
      <c r="B642" s="2">
        <v>1832030368</v>
      </c>
      <c r="C642" s="2" t="s">
        <v>1273</v>
      </c>
    </row>
    <row r="643" spans="1:3">
      <c r="A643" s="2" t="s">
        <v>1274</v>
      </c>
      <c r="B643" s="2">
        <v>1832030404</v>
      </c>
      <c r="C643" s="2" t="s">
        <v>1275</v>
      </c>
    </row>
    <row r="644" spans="1:3">
      <c r="A644" s="2" t="s">
        <v>1276</v>
      </c>
      <c r="B644" s="2">
        <v>1832030476</v>
      </c>
      <c r="C644" s="2" t="s">
        <v>1277</v>
      </c>
    </row>
    <row r="645" spans="1:3">
      <c r="A645" s="2" t="s">
        <v>1278</v>
      </c>
      <c r="B645" s="2">
        <v>1832030513</v>
      </c>
      <c r="C645" s="2" t="s">
        <v>1279</v>
      </c>
    </row>
    <row r="646" spans="1:3">
      <c r="A646" s="2" t="s">
        <v>1280</v>
      </c>
      <c r="B646" s="2">
        <v>1832030689</v>
      </c>
      <c r="C646" s="2" t="s">
        <v>1281</v>
      </c>
    </row>
    <row r="647" spans="1:3">
      <c r="A647" s="2" t="s">
        <v>1282</v>
      </c>
      <c r="B647" s="2">
        <v>1832030715</v>
      </c>
      <c r="C647" s="2" t="s">
        <v>1283</v>
      </c>
    </row>
    <row r="648" spans="1:3">
      <c r="A648" s="2" t="s">
        <v>1284</v>
      </c>
      <c r="B648" s="2">
        <v>1832030759</v>
      </c>
      <c r="C648" s="2" t="s">
        <v>1285</v>
      </c>
    </row>
    <row r="649" spans="1:3">
      <c r="A649" s="2" t="s">
        <v>1286</v>
      </c>
      <c r="B649" s="2">
        <v>1832031090</v>
      </c>
      <c r="C649" s="2" t="s">
        <v>1287</v>
      </c>
    </row>
    <row r="650" spans="1:3">
      <c r="A650" s="2" t="s">
        <v>1288</v>
      </c>
      <c r="B650" s="2">
        <v>1832031132</v>
      </c>
      <c r="C650" s="2" t="s">
        <v>1289</v>
      </c>
    </row>
    <row r="651" spans="1:3">
      <c r="A651" s="2" t="s">
        <v>1290</v>
      </c>
      <c r="B651" s="2">
        <v>1832031140</v>
      </c>
      <c r="C651" s="2" t="s">
        <v>1291</v>
      </c>
    </row>
    <row r="652" spans="1:3">
      <c r="A652" s="2" t="s">
        <v>1292</v>
      </c>
      <c r="B652" s="2">
        <v>1832031166</v>
      </c>
      <c r="C652" s="2" t="s">
        <v>895</v>
      </c>
    </row>
    <row r="653" spans="1:3">
      <c r="A653" s="2" t="s">
        <v>1293</v>
      </c>
      <c r="B653" s="2">
        <v>1832031198</v>
      </c>
      <c r="C653" s="2" t="s">
        <v>1294</v>
      </c>
    </row>
    <row r="654" spans="1:3">
      <c r="A654" s="2" t="s">
        <v>1295</v>
      </c>
      <c r="B654" s="2">
        <v>1832031239</v>
      </c>
      <c r="C654" s="2" t="s">
        <v>1296</v>
      </c>
    </row>
    <row r="655" spans="1:3">
      <c r="A655" s="2" t="s">
        <v>1297</v>
      </c>
      <c r="B655" s="2">
        <v>1832031469</v>
      </c>
      <c r="C655" s="2" t="s">
        <v>1298</v>
      </c>
    </row>
    <row r="656" spans="1:3">
      <c r="A656" s="2" t="s">
        <v>1299</v>
      </c>
      <c r="B656" s="2">
        <v>1832031492</v>
      </c>
      <c r="C656" s="2" t="s">
        <v>1300</v>
      </c>
    </row>
    <row r="657" spans="1:3">
      <c r="A657" s="2" t="s">
        <v>1301</v>
      </c>
      <c r="B657" s="2">
        <v>1832010052</v>
      </c>
      <c r="C657" s="2" t="s">
        <v>1302</v>
      </c>
    </row>
    <row r="658" spans="1:3">
      <c r="A658" s="2" t="s">
        <v>1303</v>
      </c>
      <c r="B658" s="2">
        <v>1832031535</v>
      </c>
      <c r="C658" s="2" t="s">
        <v>1304</v>
      </c>
    </row>
    <row r="659" spans="1:3">
      <c r="A659" s="2" t="s">
        <v>1305</v>
      </c>
      <c r="B659" s="2">
        <v>1832031559</v>
      </c>
      <c r="C659" s="2" t="s">
        <v>164</v>
      </c>
    </row>
    <row r="660" spans="1:3">
      <c r="A660" s="2" t="s">
        <v>1306</v>
      </c>
      <c r="B660" s="2">
        <v>1832031597</v>
      </c>
      <c r="C660" s="2" t="s">
        <v>1307</v>
      </c>
    </row>
    <row r="661" spans="1:3">
      <c r="A661" s="2" t="s">
        <v>1308</v>
      </c>
      <c r="B661" s="2">
        <v>1832060084</v>
      </c>
      <c r="C661" s="2" t="s">
        <v>1309</v>
      </c>
    </row>
    <row r="662" spans="1:3">
      <c r="A662" s="2" t="s">
        <v>1310</v>
      </c>
      <c r="B662" s="2">
        <v>1832060103</v>
      </c>
      <c r="C662" s="2" t="s">
        <v>1311</v>
      </c>
    </row>
    <row r="663" spans="1:3">
      <c r="A663" s="2" t="s">
        <v>1312</v>
      </c>
      <c r="B663" s="2">
        <v>1832060130</v>
      </c>
      <c r="C663" s="2" t="s">
        <v>1313</v>
      </c>
    </row>
    <row r="664" spans="1:3">
      <c r="A664" s="2" t="s">
        <v>1314</v>
      </c>
      <c r="B664" s="2">
        <v>1832060143</v>
      </c>
      <c r="C664" s="2" t="s">
        <v>1315</v>
      </c>
    </row>
    <row r="665" spans="1:3">
      <c r="A665" s="2" t="s">
        <v>1316</v>
      </c>
      <c r="B665" s="2">
        <v>1832060247</v>
      </c>
      <c r="C665" s="2" t="s">
        <v>1317</v>
      </c>
    </row>
    <row r="666" spans="1:3">
      <c r="A666" s="2" t="s">
        <v>1318</v>
      </c>
      <c r="B666" s="2">
        <v>1832060273</v>
      </c>
      <c r="C666" s="2" t="s">
        <v>1319</v>
      </c>
    </row>
    <row r="667" spans="1:3">
      <c r="A667" s="2" t="s">
        <v>1320</v>
      </c>
      <c r="B667" s="2">
        <v>1832070076</v>
      </c>
      <c r="C667" s="2" t="s">
        <v>1321</v>
      </c>
    </row>
    <row r="668" spans="1:3">
      <c r="A668" s="2" t="s">
        <v>1322</v>
      </c>
      <c r="B668" s="2">
        <v>1832070090</v>
      </c>
      <c r="C668" s="2" t="s">
        <v>1323</v>
      </c>
    </row>
    <row r="669" spans="1:3">
      <c r="A669" s="2" t="s">
        <v>1324</v>
      </c>
      <c r="B669" s="2">
        <v>1832070101</v>
      </c>
      <c r="C669" s="2" t="s">
        <v>1325</v>
      </c>
    </row>
    <row r="670" spans="1:3">
      <c r="A670" s="2" t="s">
        <v>1326</v>
      </c>
      <c r="B670" s="2">
        <v>1832070110</v>
      </c>
      <c r="C670" s="2" t="s">
        <v>1327</v>
      </c>
    </row>
    <row r="671" spans="1:3">
      <c r="A671" s="2" t="s">
        <v>1328</v>
      </c>
      <c r="B671" s="2">
        <v>1832070116</v>
      </c>
      <c r="C671" s="2" t="s">
        <v>1329</v>
      </c>
    </row>
    <row r="672" spans="1:3">
      <c r="A672" s="2" t="s">
        <v>1330</v>
      </c>
      <c r="B672" s="2">
        <v>1832070125</v>
      </c>
      <c r="C672" s="2" t="s">
        <v>1331</v>
      </c>
    </row>
    <row r="673" spans="1:3">
      <c r="A673" s="2" t="s">
        <v>1332</v>
      </c>
      <c r="B673" s="2">
        <v>1832070128</v>
      </c>
      <c r="C673" s="2" t="s">
        <v>1333</v>
      </c>
    </row>
    <row r="674" spans="1:3">
      <c r="A674" s="2" t="s">
        <v>1334</v>
      </c>
      <c r="B674" s="2">
        <v>1832070214</v>
      </c>
      <c r="C674" s="2" t="s">
        <v>1335</v>
      </c>
    </row>
    <row r="675" spans="1:3">
      <c r="A675" s="2" t="s">
        <v>1336</v>
      </c>
      <c r="B675" s="2">
        <v>1832040010</v>
      </c>
      <c r="C675" s="2" t="s">
        <v>1337</v>
      </c>
    </row>
    <row r="676" spans="1:3">
      <c r="A676" s="2" t="s">
        <v>1338</v>
      </c>
      <c r="B676" s="2">
        <v>1832040014</v>
      </c>
      <c r="C676" s="2" t="s">
        <v>1339</v>
      </c>
    </row>
    <row r="677" spans="1:3">
      <c r="A677" s="2" t="s">
        <v>1340</v>
      </c>
      <c r="B677" s="2">
        <v>1832040054</v>
      </c>
      <c r="C677" s="2" t="s">
        <v>1341</v>
      </c>
    </row>
    <row r="678" spans="1:3">
      <c r="A678" s="2" t="s">
        <v>1342</v>
      </c>
      <c r="B678" s="2">
        <v>1832040078</v>
      </c>
      <c r="C678" s="2" t="s">
        <v>1343</v>
      </c>
    </row>
    <row r="679" spans="1:3">
      <c r="A679" s="2" t="s">
        <v>1344</v>
      </c>
      <c r="B679" s="2">
        <v>1832040121</v>
      </c>
      <c r="C679" s="2" t="s">
        <v>1345</v>
      </c>
    </row>
    <row r="680" spans="1:3">
      <c r="A680" s="2" t="s">
        <v>1346</v>
      </c>
      <c r="B680" s="2">
        <v>1832010093</v>
      </c>
      <c r="C680" s="2" t="s">
        <v>1347</v>
      </c>
    </row>
    <row r="681" spans="1:3">
      <c r="A681" s="2" t="s">
        <v>1348</v>
      </c>
      <c r="B681" s="2">
        <v>1832010098</v>
      </c>
      <c r="C681" s="2" t="s">
        <v>1349</v>
      </c>
    </row>
    <row r="682" spans="1:3">
      <c r="A682" s="2" t="s">
        <v>1350</v>
      </c>
      <c r="B682" s="2">
        <v>1832010131</v>
      </c>
      <c r="C682" s="2" t="s">
        <v>1351</v>
      </c>
    </row>
    <row r="683" spans="1:3">
      <c r="A683" s="2" t="s">
        <v>1352</v>
      </c>
      <c r="B683" s="2">
        <v>1832100011</v>
      </c>
      <c r="C683" s="2" t="s">
        <v>1353</v>
      </c>
    </row>
    <row r="684" spans="1:3">
      <c r="A684" s="2" t="s">
        <v>1354</v>
      </c>
      <c r="B684" s="2">
        <v>1832100080</v>
      </c>
      <c r="C684" s="2" t="s">
        <v>1355</v>
      </c>
    </row>
    <row r="685" spans="1:3">
      <c r="A685" s="2" t="s">
        <v>1356</v>
      </c>
      <c r="B685" s="2">
        <v>1832100111</v>
      </c>
      <c r="C685" s="2" t="s">
        <v>1357</v>
      </c>
    </row>
    <row r="686" spans="1:3">
      <c r="A686" s="2" t="s">
        <v>1358</v>
      </c>
      <c r="B686" s="2">
        <v>1832050016</v>
      </c>
      <c r="C686" s="2" t="s">
        <v>1359</v>
      </c>
    </row>
    <row r="687" spans="1:3">
      <c r="A687" s="2" t="s">
        <v>1360</v>
      </c>
      <c r="B687" s="2">
        <v>1832050070</v>
      </c>
      <c r="C687" s="2" t="s">
        <v>1361</v>
      </c>
    </row>
    <row r="688" spans="1:3">
      <c r="A688" s="2" t="s">
        <v>1362</v>
      </c>
      <c r="B688" s="2">
        <v>1832120002</v>
      </c>
      <c r="C688" s="2" t="s">
        <v>1363</v>
      </c>
    </row>
    <row r="689" spans="1:3">
      <c r="A689" s="2" t="s">
        <v>1364</v>
      </c>
      <c r="B689" s="2">
        <v>1832030003</v>
      </c>
      <c r="C689" s="2" t="s">
        <v>1365</v>
      </c>
    </row>
    <row r="690" spans="1:3">
      <c r="A690" s="2" t="s">
        <v>1366</v>
      </c>
      <c r="B690" s="2">
        <v>1832030035</v>
      </c>
      <c r="C690" s="2" t="s">
        <v>1367</v>
      </c>
    </row>
    <row r="691" spans="1:3">
      <c r="A691" s="2" t="s">
        <v>1368</v>
      </c>
      <c r="B691" s="2">
        <v>1832030129</v>
      </c>
      <c r="C691" s="2" t="s">
        <v>1369</v>
      </c>
    </row>
    <row r="692" spans="1:3">
      <c r="A692" s="2" t="s">
        <v>1370</v>
      </c>
      <c r="B692" s="2">
        <v>1832030145</v>
      </c>
      <c r="C692" s="2" t="s">
        <v>1371</v>
      </c>
    </row>
    <row r="693" spans="1:3">
      <c r="A693" s="2" t="s">
        <v>1372</v>
      </c>
      <c r="B693" s="2">
        <v>1832030166</v>
      </c>
      <c r="C693" s="2" t="s">
        <v>1373</v>
      </c>
    </row>
    <row r="694" spans="1:3">
      <c r="A694" s="2" t="s">
        <v>1374</v>
      </c>
      <c r="B694" s="2">
        <v>1832030253</v>
      </c>
      <c r="C694" s="2" t="s">
        <v>1375</v>
      </c>
    </row>
    <row r="695" spans="1:3">
      <c r="A695" s="2" t="s">
        <v>1376</v>
      </c>
      <c r="B695" s="2">
        <v>1832030262</v>
      </c>
      <c r="C695" s="2" t="s">
        <v>1377</v>
      </c>
    </row>
    <row r="696" spans="1:3">
      <c r="A696" s="2" t="s">
        <v>1378</v>
      </c>
      <c r="B696" s="2">
        <v>1832030290</v>
      </c>
      <c r="C696" s="2" t="s">
        <v>1379</v>
      </c>
    </row>
    <row r="697" spans="1:3">
      <c r="A697" s="2" t="s">
        <v>1380</v>
      </c>
      <c r="B697" s="2">
        <v>1832030303</v>
      </c>
      <c r="C697" s="2" t="s">
        <v>1381</v>
      </c>
    </row>
    <row r="698" spans="1:3">
      <c r="A698" s="2" t="s">
        <v>1382</v>
      </c>
      <c r="B698" s="2">
        <v>1832030305</v>
      </c>
      <c r="C698" s="2" t="s">
        <v>1383</v>
      </c>
    </row>
    <row r="699" spans="1:3">
      <c r="A699" s="2" t="s">
        <v>1384</v>
      </c>
      <c r="B699" s="2">
        <v>1832030310</v>
      </c>
      <c r="C699" s="2" t="s">
        <v>1385</v>
      </c>
    </row>
    <row r="700" spans="1:3">
      <c r="A700" s="2" t="s">
        <v>1386</v>
      </c>
      <c r="B700" s="2">
        <v>1832030323</v>
      </c>
      <c r="C700" s="2" t="s">
        <v>1387</v>
      </c>
    </row>
    <row r="701" spans="1:3">
      <c r="A701" s="2" t="s">
        <v>1388</v>
      </c>
      <c r="B701" s="2">
        <v>1832030324</v>
      </c>
      <c r="C701" s="2" t="s">
        <v>1389</v>
      </c>
    </row>
    <row r="702" spans="1:3">
      <c r="A702" s="2" t="s">
        <v>1390</v>
      </c>
      <c r="B702" s="2">
        <v>1832030354</v>
      </c>
      <c r="C702" s="2" t="s">
        <v>1391</v>
      </c>
    </row>
    <row r="703" spans="1:3">
      <c r="A703" s="2" t="s">
        <v>1392</v>
      </c>
      <c r="B703" s="2">
        <v>1832030376</v>
      </c>
      <c r="C703" s="2" t="s">
        <v>1393</v>
      </c>
    </row>
    <row r="704" spans="1:3">
      <c r="A704" s="2" t="s">
        <v>1394</v>
      </c>
      <c r="B704" s="2">
        <v>1832030380</v>
      </c>
      <c r="C704" s="2" t="s">
        <v>1395</v>
      </c>
    </row>
    <row r="705" spans="1:3">
      <c r="A705" s="2" t="s">
        <v>1396</v>
      </c>
      <c r="B705" s="2">
        <v>1832030396</v>
      </c>
      <c r="C705" s="2" t="s">
        <v>1397</v>
      </c>
    </row>
    <row r="706" spans="1:3">
      <c r="A706" s="2" t="s">
        <v>1398</v>
      </c>
      <c r="B706" s="2">
        <v>1832030399</v>
      </c>
      <c r="C706" s="2" t="s">
        <v>1399</v>
      </c>
    </row>
    <row r="707" spans="1:3">
      <c r="A707" s="2" t="s">
        <v>1400</v>
      </c>
      <c r="B707" s="2">
        <v>1832030426</v>
      </c>
      <c r="C707" s="2" t="s">
        <v>1401</v>
      </c>
    </row>
    <row r="708" spans="1:3">
      <c r="A708" s="2" t="s">
        <v>1402</v>
      </c>
      <c r="B708" s="2">
        <v>1832030435</v>
      </c>
      <c r="C708" s="2" t="s">
        <v>1403</v>
      </c>
    </row>
    <row r="709" spans="1:3">
      <c r="A709" s="2" t="s">
        <v>1404</v>
      </c>
      <c r="B709" s="2">
        <v>1832030449</v>
      </c>
      <c r="C709" s="2" t="s">
        <v>1405</v>
      </c>
    </row>
    <row r="710" spans="1:3">
      <c r="A710" s="2" t="s">
        <v>1406</v>
      </c>
      <c r="B710" s="2">
        <v>1832030500</v>
      </c>
      <c r="C710" s="2" t="s">
        <v>1407</v>
      </c>
    </row>
    <row r="711" spans="1:3">
      <c r="A711" s="2" t="s">
        <v>1408</v>
      </c>
      <c r="B711" s="2">
        <v>1832030507</v>
      </c>
      <c r="C711" s="2" t="s">
        <v>1409</v>
      </c>
    </row>
    <row r="712" spans="1:3">
      <c r="A712" s="2" t="s">
        <v>1410</v>
      </c>
      <c r="B712" s="2">
        <v>1832030586</v>
      </c>
      <c r="C712" s="2" t="s">
        <v>1411</v>
      </c>
    </row>
    <row r="713" spans="1:3">
      <c r="A713" s="2" t="s">
        <v>1412</v>
      </c>
      <c r="B713" s="2">
        <v>1832030612</v>
      </c>
      <c r="C713" s="2" t="s">
        <v>1413</v>
      </c>
    </row>
    <row r="714" spans="1:3">
      <c r="A714" s="2" t="s">
        <v>1414</v>
      </c>
      <c r="B714" s="2">
        <v>1832030632</v>
      </c>
      <c r="C714" s="2" t="s">
        <v>1415</v>
      </c>
    </row>
    <row r="715" spans="1:3">
      <c r="A715" s="2" t="s">
        <v>1416</v>
      </c>
      <c r="B715" s="2">
        <v>1832030642</v>
      </c>
      <c r="C715" s="2" t="s">
        <v>1417</v>
      </c>
    </row>
    <row r="716" spans="1:3">
      <c r="A716" s="2" t="s">
        <v>1418</v>
      </c>
      <c r="B716" s="2">
        <v>1832030693</v>
      </c>
      <c r="C716" s="2" t="s">
        <v>1419</v>
      </c>
    </row>
    <row r="717" spans="1:3">
      <c r="A717" s="2" t="s">
        <v>1420</v>
      </c>
      <c r="B717" s="2">
        <v>1832030696</v>
      </c>
      <c r="C717" s="2" t="s">
        <v>1421</v>
      </c>
    </row>
    <row r="718" spans="1:3">
      <c r="A718" s="2" t="s">
        <v>1422</v>
      </c>
      <c r="B718" s="2">
        <v>1832030910</v>
      </c>
      <c r="C718" s="2" t="s">
        <v>1423</v>
      </c>
    </row>
    <row r="719" spans="1:3">
      <c r="A719" s="2" t="s">
        <v>1424</v>
      </c>
      <c r="B719" s="2">
        <v>1832031111</v>
      </c>
      <c r="C719" s="2" t="s">
        <v>1425</v>
      </c>
    </row>
    <row r="720" spans="1:3">
      <c r="A720" s="2" t="s">
        <v>1426</v>
      </c>
      <c r="B720" s="2">
        <v>1832031174</v>
      </c>
      <c r="C720" s="2" t="s">
        <v>1427</v>
      </c>
    </row>
    <row r="721" spans="1:3">
      <c r="A721" s="2" t="s">
        <v>1428</v>
      </c>
      <c r="B721" s="2">
        <v>1832031190</v>
      </c>
      <c r="C721" s="2" t="s">
        <v>1429</v>
      </c>
    </row>
    <row r="722" spans="1:3">
      <c r="A722" s="2" t="s">
        <v>1430</v>
      </c>
      <c r="B722" s="2">
        <v>1832031195</v>
      </c>
      <c r="C722" s="2" t="s">
        <v>1431</v>
      </c>
    </row>
    <row r="723" spans="1:3">
      <c r="A723" s="2" t="s">
        <v>1432</v>
      </c>
      <c r="B723" s="2">
        <v>1832031234</v>
      </c>
      <c r="C723" s="2" t="s">
        <v>1433</v>
      </c>
    </row>
    <row r="724" spans="1:3">
      <c r="A724" s="2" t="s">
        <v>1434</v>
      </c>
      <c r="B724" s="2">
        <v>1832031264</v>
      </c>
      <c r="C724" s="2" t="s">
        <v>1435</v>
      </c>
    </row>
    <row r="725" spans="1:3">
      <c r="A725" s="2" t="s">
        <v>1436</v>
      </c>
      <c r="B725" s="2">
        <v>1832031286</v>
      </c>
      <c r="C725" s="2" t="s">
        <v>1437</v>
      </c>
    </row>
    <row r="726" spans="1:3">
      <c r="A726" s="2" t="s">
        <v>1438</v>
      </c>
      <c r="B726" s="2">
        <v>1832031292</v>
      </c>
      <c r="C726" s="2" t="s">
        <v>1439</v>
      </c>
    </row>
    <row r="727" spans="1:3">
      <c r="A727" s="2" t="s">
        <v>1440</v>
      </c>
      <c r="B727" s="2">
        <v>1832031406</v>
      </c>
      <c r="C727" s="2" t="s">
        <v>1441</v>
      </c>
    </row>
    <row r="728" spans="1:3">
      <c r="A728" s="2" t="s">
        <v>1442</v>
      </c>
      <c r="B728" s="2">
        <v>1832031465</v>
      </c>
      <c r="C728" s="2" t="s">
        <v>1443</v>
      </c>
    </row>
    <row r="729" spans="1:3">
      <c r="A729" s="2" t="s">
        <v>1444</v>
      </c>
      <c r="B729" s="2">
        <v>1832031493</v>
      </c>
      <c r="C729" s="2" t="s">
        <v>1445</v>
      </c>
    </row>
    <row r="730" spans="1:3">
      <c r="A730" s="2" t="s">
        <v>1446</v>
      </c>
      <c r="B730" s="2">
        <v>1832031509</v>
      </c>
      <c r="C730" s="2" t="s">
        <v>1447</v>
      </c>
    </row>
    <row r="731" spans="1:3">
      <c r="A731" s="2" t="s">
        <v>1448</v>
      </c>
      <c r="B731" s="2">
        <v>1832031519</v>
      </c>
      <c r="C731" s="2" t="s">
        <v>1449</v>
      </c>
    </row>
    <row r="732" spans="1:3">
      <c r="A732" s="2" t="s">
        <v>1450</v>
      </c>
      <c r="B732" s="2">
        <v>1832010049</v>
      </c>
      <c r="C732" s="2" t="s">
        <v>1451</v>
      </c>
    </row>
    <row r="733" spans="1:3">
      <c r="A733" s="2" t="s">
        <v>1452</v>
      </c>
      <c r="B733" s="2">
        <v>1832060021</v>
      </c>
      <c r="C733" s="2" t="s">
        <v>1453</v>
      </c>
    </row>
    <row r="734" spans="1:3">
      <c r="A734" s="2" t="s">
        <v>1454</v>
      </c>
      <c r="B734" s="2">
        <v>1832060176</v>
      </c>
      <c r="C734" s="2" t="s">
        <v>1455</v>
      </c>
    </row>
    <row r="735" spans="1:3">
      <c r="A735" s="2" t="s">
        <v>1456</v>
      </c>
      <c r="B735" s="2">
        <v>1832060182</v>
      </c>
      <c r="C735" s="2" t="s">
        <v>1457</v>
      </c>
    </row>
    <row r="736" spans="1:3">
      <c r="A736" s="2" t="s">
        <v>1458</v>
      </c>
      <c r="B736" s="2">
        <v>1832060188</v>
      </c>
      <c r="C736" s="2" t="s">
        <v>1459</v>
      </c>
    </row>
    <row r="737" spans="1:3">
      <c r="A737" s="2" t="s">
        <v>1460</v>
      </c>
      <c r="B737" s="2">
        <v>1832060193</v>
      </c>
      <c r="C737" s="2" t="s">
        <v>1461</v>
      </c>
    </row>
    <row r="738" spans="1:3">
      <c r="A738" s="2" t="s">
        <v>1462</v>
      </c>
      <c r="B738" s="2">
        <v>1832060205</v>
      </c>
      <c r="C738" s="2" t="s">
        <v>1463</v>
      </c>
    </row>
    <row r="739" spans="1:3">
      <c r="A739" s="2" t="s">
        <v>1464</v>
      </c>
      <c r="B739" s="2">
        <v>1832060229</v>
      </c>
      <c r="C739" s="2" t="s">
        <v>1465</v>
      </c>
    </row>
    <row r="740" spans="1:3">
      <c r="A740" s="2" t="s">
        <v>1466</v>
      </c>
      <c r="B740" s="2">
        <v>1832060251</v>
      </c>
      <c r="C740" s="2" t="s">
        <v>1467</v>
      </c>
    </row>
    <row r="741" spans="1:3">
      <c r="A741" s="2" t="s">
        <v>1468</v>
      </c>
      <c r="B741" s="2">
        <v>1832060403</v>
      </c>
      <c r="C741" s="2" t="s">
        <v>1469</v>
      </c>
    </row>
    <row r="742" spans="1:3">
      <c r="A742" s="2" t="s">
        <v>1470</v>
      </c>
      <c r="B742" s="2">
        <v>1832070020</v>
      </c>
      <c r="C742" s="2" t="s">
        <v>1471</v>
      </c>
    </row>
    <row r="743" spans="1:3">
      <c r="A743" s="2" t="s">
        <v>1472</v>
      </c>
      <c r="B743" s="2">
        <v>1832070087</v>
      </c>
      <c r="C743" s="2" t="s">
        <v>1473</v>
      </c>
    </row>
    <row r="744" spans="1:3">
      <c r="A744" s="2" t="s">
        <v>1474</v>
      </c>
      <c r="B744" s="2">
        <v>1832070093</v>
      </c>
      <c r="C744" s="2" t="s">
        <v>1475</v>
      </c>
    </row>
    <row r="745" spans="1:3">
      <c r="A745" s="2" t="s">
        <v>1476</v>
      </c>
      <c r="B745" s="2">
        <v>1832070108</v>
      </c>
      <c r="C745" s="2" t="s">
        <v>1477</v>
      </c>
    </row>
    <row r="746" spans="1:3">
      <c r="A746" s="2" t="s">
        <v>1478</v>
      </c>
      <c r="B746" s="2">
        <v>1832070120</v>
      </c>
      <c r="C746" s="2" t="s">
        <v>1479</v>
      </c>
    </row>
    <row r="747" spans="1:3">
      <c r="A747" s="2" t="s">
        <v>1480</v>
      </c>
      <c r="B747" s="2">
        <v>1832070127</v>
      </c>
      <c r="C747" s="2" t="s">
        <v>1481</v>
      </c>
    </row>
    <row r="748" spans="1:3">
      <c r="A748" s="2" t="s">
        <v>1482</v>
      </c>
      <c r="B748" s="2">
        <v>1832070138</v>
      </c>
      <c r="C748" s="2" t="s">
        <v>1483</v>
      </c>
    </row>
    <row r="749" spans="1:3">
      <c r="A749" s="2" t="s">
        <v>1484</v>
      </c>
      <c r="B749" s="2">
        <v>1832070143</v>
      </c>
      <c r="C749" s="2" t="s">
        <v>1485</v>
      </c>
    </row>
    <row r="750" spans="1:3">
      <c r="A750" s="2" t="s">
        <v>1486</v>
      </c>
      <c r="B750" s="2">
        <v>1832070154</v>
      </c>
      <c r="C750" s="2" t="s">
        <v>1487</v>
      </c>
    </row>
    <row r="751" spans="1:3">
      <c r="A751" s="2" t="s">
        <v>1488</v>
      </c>
      <c r="B751" s="2">
        <v>1832070273</v>
      </c>
      <c r="C751" s="2" t="s">
        <v>1489</v>
      </c>
    </row>
    <row r="752" spans="1:3">
      <c r="A752" s="2" t="s">
        <v>1490</v>
      </c>
      <c r="B752" s="2">
        <v>1832040008</v>
      </c>
      <c r="C752" s="2" t="s">
        <v>1491</v>
      </c>
    </row>
    <row r="753" spans="1:3">
      <c r="A753" s="2" t="s">
        <v>1492</v>
      </c>
      <c r="B753" s="2">
        <v>1832040040</v>
      </c>
      <c r="C753" s="2" t="s">
        <v>1493</v>
      </c>
    </row>
    <row r="754" spans="1:3">
      <c r="A754" s="2" t="s">
        <v>1494</v>
      </c>
      <c r="B754" s="2">
        <v>1832040041</v>
      </c>
      <c r="C754" s="2" t="s">
        <v>1495</v>
      </c>
    </row>
    <row r="755" spans="1:3">
      <c r="A755" s="2" t="s">
        <v>1496</v>
      </c>
      <c r="B755" s="2">
        <v>1832040051</v>
      </c>
      <c r="C755" s="2" t="s">
        <v>1497</v>
      </c>
    </row>
    <row r="756" spans="1:3">
      <c r="A756" s="2" t="s">
        <v>1498</v>
      </c>
      <c r="B756" s="2">
        <v>1832040055</v>
      </c>
      <c r="C756" s="2" t="s">
        <v>1499</v>
      </c>
    </row>
    <row r="757" spans="1:3">
      <c r="A757" s="2" t="s">
        <v>1500</v>
      </c>
      <c r="B757" s="2">
        <v>1832040057</v>
      </c>
      <c r="C757" s="2" t="s">
        <v>1501</v>
      </c>
    </row>
    <row r="758" spans="1:3">
      <c r="A758" s="2" t="s">
        <v>1502</v>
      </c>
      <c r="B758" s="2">
        <v>1832040061</v>
      </c>
      <c r="C758" s="2" t="s">
        <v>1503</v>
      </c>
    </row>
    <row r="759" spans="1:3">
      <c r="A759" s="2" t="s">
        <v>1504</v>
      </c>
      <c r="B759" s="2">
        <v>1832040102</v>
      </c>
      <c r="C759" s="2" t="s">
        <v>1505</v>
      </c>
    </row>
    <row r="760" spans="1:3">
      <c r="A760" s="2" t="s">
        <v>1506</v>
      </c>
      <c r="B760" s="2">
        <v>1832040106</v>
      </c>
      <c r="C760" s="2" t="s">
        <v>1507</v>
      </c>
    </row>
    <row r="761" spans="1:3">
      <c r="A761" s="2" t="s">
        <v>1508</v>
      </c>
      <c r="B761" s="2">
        <v>1832040149</v>
      </c>
      <c r="C761" s="2" t="s">
        <v>1509</v>
      </c>
    </row>
    <row r="762" spans="1:3">
      <c r="A762" s="2" t="s">
        <v>1510</v>
      </c>
      <c r="B762" s="2">
        <v>1832010066</v>
      </c>
      <c r="C762" s="2" t="s">
        <v>1511</v>
      </c>
    </row>
    <row r="763" spans="1:3">
      <c r="A763" s="2" t="s">
        <v>1512</v>
      </c>
      <c r="B763" s="2">
        <v>1832010095</v>
      </c>
      <c r="C763" s="2" t="s">
        <v>1513</v>
      </c>
    </row>
    <row r="764" spans="1:3">
      <c r="A764" s="2" t="s">
        <v>1514</v>
      </c>
      <c r="B764" s="2">
        <v>1832010105</v>
      </c>
      <c r="C764" s="2" t="s">
        <v>1515</v>
      </c>
    </row>
    <row r="765" spans="1:3">
      <c r="A765" s="2" t="s">
        <v>1516</v>
      </c>
      <c r="B765" s="2">
        <v>1832010112</v>
      </c>
      <c r="C765" s="2" t="s">
        <v>1517</v>
      </c>
    </row>
    <row r="766" spans="1:3">
      <c r="A766" s="2" t="s">
        <v>1518</v>
      </c>
      <c r="B766" s="2">
        <v>1832100044</v>
      </c>
      <c r="C766" s="2" t="s">
        <v>1519</v>
      </c>
    </row>
    <row r="767" spans="1:3">
      <c r="A767" s="2" t="s">
        <v>1520</v>
      </c>
      <c r="B767" s="2">
        <v>1832100052</v>
      </c>
      <c r="C767" s="2" t="s">
        <v>1521</v>
      </c>
    </row>
    <row r="768" spans="1:3">
      <c r="A768" s="2" t="s">
        <v>1522</v>
      </c>
      <c r="B768" s="2">
        <v>1832100065</v>
      </c>
      <c r="C768" s="2" t="s">
        <v>1523</v>
      </c>
    </row>
    <row r="769" spans="1:3">
      <c r="A769" s="2" t="s">
        <v>1524</v>
      </c>
      <c r="B769" s="2">
        <v>1832100083</v>
      </c>
      <c r="C769" s="2" t="s">
        <v>1525</v>
      </c>
    </row>
    <row r="770" spans="1:3">
      <c r="A770" s="2" t="s">
        <v>1526</v>
      </c>
      <c r="B770" s="2">
        <v>1832100086</v>
      </c>
      <c r="C770" s="2" t="s">
        <v>1527</v>
      </c>
    </row>
    <row r="771" spans="1:3">
      <c r="A771" s="2" t="s">
        <v>1528</v>
      </c>
      <c r="B771" s="2">
        <v>1832050036</v>
      </c>
      <c r="C771" s="2" t="s">
        <v>1529</v>
      </c>
    </row>
    <row r="772" spans="1:3">
      <c r="A772" s="2" t="s">
        <v>1530</v>
      </c>
      <c r="B772" s="2">
        <v>1832050051</v>
      </c>
      <c r="C772" s="2" t="s">
        <v>1531</v>
      </c>
    </row>
    <row r="773" spans="1:3">
      <c r="A773" s="2" t="s">
        <v>1532</v>
      </c>
      <c r="B773" s="2">
        <v>1832050062</v>
      </c>
      <c r="C773" s="2" t="s">
        <v>1533</v>
      </c>
    </row>
    <row r="774" spans="1:3">
      <c r="A774" s="2" t="s">
        <v>1534</v>
      </c>
      <c r="B774" s="2">
        <v>1832120005</v>
      </c>
      <c r="C774" s="2" t="s">
        <v>1535</v>
      </c>
    </row>
    <row r="775" spans="1:3">
      <c r="A775" s="2" t="s">
        <v>1536</v>
      </c>
      <c r="B775" s="2">
        <v>1832120006</v>
      </c>
      <c r="C775" s="2" t="s">
        <v>1537</v>
      </c>
    </row>
    <row r="776" spans="1:3">
      <c r="A776" s="2" t="s">
        <v>1538</v>
      </c>
      <c r="B776" s="2">
        <v>1832030029</v>
      </c>
      <c r="C776" s="2" t="s">
        <v>1539</v>
      </c>
    </row>
    <row r="777" spans="1:3">
      <c r="A777" s="2" t="s">
        <v>1540</v>
      </c>
      <c r="B777" s="2">
        <v>1832030242</v>
      </c>
      <c r="C777" s="2" t="s">
        <v>1541</v>
      </c>
    </row>
    <row r="778" spans="1:3">
      <c r="A778" s="2" t="s">
        <v>1542</v>
      </c>
      <c r="B778" s="2">
        <v>1832030278</v>
      </c>
      <c r="C778" s="2" t="s">
        <v>1543</v>
      </c>
    </row>
    <row r="779" spans="1:3">
      <c r="A779" s="2" t="s">
        <v>1544</v>
      </c>
      <c r="B779" s="2">
        <v>1832030383</v>
      </c>
      <c r="C779" s="2" t="s">
        <v>1545</v>
      </c>
    </row>
    <row r="780" spans="1:3">
      <c r="A780" s="2" t="s">
        <v>1546</v>
      </c>
      <c r="B780" s="2">
        <v>1832030422</v>
      </c>
      <c r="C780" s="2" t="s">
        <v>1547</v>
      </c>
    </row>
    <row r="781" spans="1:3">
      <c r="A781" s="2" t="s">
        <v>1548</v>
      </c>
      <c r="B781" s="2">
        <v>1832030429</v>
      </c>
      <c r="C781" s="2" t="s">
        <v>1549</v>
      </c>
    </row>
    <row r="782" spans="1:3">
      <c r="A782" s="2" t="s">
        <v>1550</v>
      </c>
      <c r="B782" s="2">
        <v>1832030510</v>
      </c>
      <c r="C782" s="2" t="s">
        <v>1551</v>
      </c>
    </row>
    <row r="783" spans="1:3">
      <c r="A783" s="2" t="s">
        <v>1552</v>
      </c>
      <c r="B783" s="2">
        <v>1832030511</v>
      </c>
      <c r="C783" s="2" t="s">
        <v>1553</v>
      </c>
    </row>
    <row r="784" spans="1:3">
      <c r="A784" s="2" t="s">
        <v>1554</v>
      </c>
      <c r="B784" s="2">
        <v>1832030604</v>
      </c>
      <c r="C784" s="2" t="s">
        <v>1555</v>
      </c>
    </row>
    <row r="785" spans="1:3">
      <c r="A785" s="2" t="s">
        <v>1556</v>
      </c>
      <c r="B785" s="2">
        <v>1832030606</v>
      </c>
      <c r="C785" s="2" t="s">
        <v>1557</v>
      </c>
    </row>
    <row r="786" spans="1:3">
      <c r="A786" s="2" t="s">
        <v>1558</v>
      </c>
      <c r="B786" s="2">
        <v>1832030619</v>
      </c>
      <c r="C786" s="2" t="s">
        <v>1559</v>
      </c>
    </row>
    <row r="787" spans="1:3">
      <c r="A787" s="2" t="s">
        <v>1560</v>
      </c>
      <c r="B787" s="2">
        <v>1832030703</v>
      </c>
      <c r="C787" s="2" t="s">
        <v>1561</v>
      </c>
    </row>
    <row r="788" spans="1:3">
      <c r="A788" s="2" t="s">
        <v>1562</v>
      </c>
      <c r="B788" s="2">
        <v>1832030880</v>
      </c>
      <c r="C788" s="2" t="s">
        <v>1563</v>
      </c>
    </row>
    <row r="789" spans="1:3">
      <c r="A789" s="2" t="s">
        <v>1564</v>
      </c>
      <c r="B789" s="2">
        <v>1832030924</v>
      </c>
      <c r="C789" s="2" t="s">
        <v>1565</v>
      </c>
    </row>
    <row r="790" spans="1:3">
      <c r="A790" s="2" t="s">
        <v>1566</v>
      </c>
      <c r="B790" s="2">
        <v>1832031447</v>
      </c>
      <c r="C790" s="2" t="s">
        <v>1567</v>
      </c>
    </row>
    <row r="791" spans="1:3">
      <c r="A791" s="2" t="s">
        <v>1568</v>
      </c>
      <c r="B791" s="2">
        <v>1832031502</v>
      </c>
      <c r="C791" s="2" t="s">
        <v>1569</v>
      </c>
    </row>
    <row r="792" spans="1:3">
      <c r="A792" s="2" t="s">
        <v>1570</v>
      </c>
      <c r="B792" s="2">
        <v>1832031596</v>
      </c>
      <c r="C792" s="2" t="s">
        <v>1571</v>
      </c>
    </row>
    <row r="793" spans="1:3">
      <c r="A793" s="2" t="s">
        <v>1572</v>
      </c>
      <c r="B793" s="2">
        <v>1832031630</v>
      </c>
      <c r="C793" s="2" t="s">
        <v>1573</v>
      </c>
    </row>
    <row r="794" spans="1:3">
      <c r="A794" s="2" t="s">
        <v>1574</v>
      </c>
      <c r="B794" s="2">
        <v>1832060010</v>
      </c>
      <c r="C794" s="2" t="s">
        <v>1575</v>
      </c>
    </row>
    <row r="795" spans="1:3">
      <c r="A795" s="2" t="s">
        <v>1576</v>
      </c>
      <c r="B795" s="2">
        <v>1832060085</v>
      </c>
      <c r="C795" s="2" t="s">
        <v>1577</v>
      </c>
    </row>
    <row r="796" spans="1:3">
      <c r="A796" s="2" t="s">
        <v>1578</v>
      </c>
      <c r="B796" s="2">
        <v>1832060161</v>
      </c>
      <c r="C796" s="2" t="s">
        <v>1579</v>
      </c>
    </row>
    <row r="797" spans="1:3">
      <c r="A797" s="2" t="s">
        <v>1580</v>
      </c>
      <c r="B797" s="2">
        <v>1832060163</v>
      </c>
      <c r="C797" s="2" t="s">
        <v>817</v>
      </c>
    </row>
    <row r="798" spans="1:3">
      <c r="A798" s="2" t="s">
        <v>1581</v>
      </c>
      <c r="B798" s="2">
        <v>1832060231</v>
      </c>
      <c r="C798" s="2" t="s">
        <v>1582</v>
      </c>
    </row>
    <row r="799" spans="1:3">
      <c r="A799" s="2" t="s">
        <v>1583</v>
      </c>
      <c r="B799" s="2">
        <v>1832060291</v>
      </c>
      <c r="C799" s="2" t="s">
        <v>1584</v>
      </c>
    </row>
    <row r="800" spans="1:3">
      <c r="A800" s="2" t="s">
        <v>1585</v>
      </c>
      <c r="B800" s="2">
        <v>1832060308</v>
      </c>
      <c r="C800" s="2" t="s">
        <v>1586</v>
      </c>
    </row>
    <row r="801" spans="1:3">
      <c r="A801" s="2" t="s">
        <v>1587</v>
      </c>
      <c r="B801" s="2">
        <v>1832060362</v>
      </c>
      <c r="C801" s="2" t="s">
        <v>1588</v>
      </c>
    </row>
    <row r="802" spans="1:3">
      <c r="A802" s="2" t="s">
        <v>1589</v>
      </c>
      <c r="B802" s="2">
        <v>1832070031</v>
      </c>
      <c r="C802" s="2" t="s">
        <v>1590</v>
      </c>
    </row>
    <row r="803" spans="1:3">
      <c r="A803" s="2" t="s">
        <v>1591</v>
      </c>
      <c r="B803" s="2">
        <v>1832070178</v>
      </c>
      <c r="C803" s="2" t="s">
        <v>1592</v>
      </c>
    </row>
    <row r="804" spans="1:3">
      <c r="A804" s="2" t="s">
        <v>1593</v>
      </c>
      <c r="B804" s="2">
        <v>1832070207</v>
      </c>
      <c r="C804" s="2" t="s">
        <v>1594</v>
      </c>
    </row>
    <row r="805" spans="1:3">
      <c r="A805" s="2" t="s">
        <v>1595</v>
      </c>
      <c r="B805" s="2">
        <v>1832070301</v>
      </c>
      <c r="C805" s="2" t="s">
        <v>1596</v>
      </c>
    </row>
    <row r="806" spans="1:3">
      <c r="A806" s="2" t="s">
        <v>1597</v>
      </c>
      <c r="B806" s="2">
        <v>1832040046</v>
      </c>
      <c r="C806" s="2" t="s">
        <v>1598</v>
      </c>
    </row>
    <row r="807" spans="1:3">
      <c r="A807" s="2" t="s">
        <v>1599</v>
      </c>
      <c r="B807" s="2">
        <v>1832040070</v>
      </c>
      <c r="C807" s="2" t="s">
        <v>1600</v>
      </c>
    </row>
    <row r="808" spans="1:3">
      <c r="A808" s="2" t="s">
        <v>1601</v>
      </c>
      <c r="B808" s="2">
        <v>1832040072</v>
      </c>
      <c r="C808" s="2" t="s">
        <v>1602</v>
      </c>
    </row>
    <row r="809" spans="1:3">
      <c r="A809" s="2" t="s">
        <v>1603</v>
      </c>
      <c r="B809" s="2">
        <v>1832040084</v>
      </c>
      <c r="C809" s="2" t="s">
        <v>1604</v>
      </c>
    </row>
    <row r="810" spans="1:3">
      <c r="A810" s="2" t="s">
        <v>1605</v>
      </c>
      <c r="B810" s="2">
        <v>1832040145</v>
      </c>
      <c r="C810" s="2" t="s">
        <v>1606</v>
      </c>
    </row>
    <row r="811" spans="1:3">
      <c r="A811" s="2" t="s">
        <v>1607</v>
      </c>
      <c r="B811" s="2">
        <v>1832031565</v>
      </c>
      <c r="C811" s="2" t="s">
        <v>1608</v>
      </c>
    </row>
    <row r="812" spans="1:3">
      <c r="A812" s="2" t="s">
        <v>1609</v>
      </c>
      <c r="B812" s="2">
        <v>1832010065</v>
      </c>
      <c r="C812" s="2" t="s">
        <v>1610</v>
      </c>
    </row>
    <row r="813" spans="1:3">
      <c r="A813" s="2" t="s">
        <v>1611</v>
      </c>
      <c r="B813" s="2">
        <v>1832100007</v>
      </c>
      <c r="C813" s="2" t="s">
        <v>1612</v>
      </c>
    </row>
    <row r="814" spans="1:3">
      <c r="A814" s="2" t="s">
        <v>1613</v>
      </c>
      <c r="B814" s="2">
        <v>1832100036</v>
      </c>
      <c r="C814" s="2" t="s">
        <v>1614</v>
      </c>
    </row>
    <row r="815" spans="1:3">
      <c r="A815" s="2" t="s">
        <v>1615</v>
      </c>
      <c r="B815" s="2">
        <v>1832050010</v>
      </c>
      <c r="C815" s="2" t="s">
        <v>1616</v>
      </c>
    </row>
    <row r="816" spans="1:3">
      <c r="A816" s="2" t="s">
        <v>1617</v>
      </c>
      <c r="B816" s="2">
        <v>1832050052</v>
      </c>
      <c r="C816" s="2" t="s">
        <v>1618</v>
      </c>
    </row>
    <row r="817" spans="1:3">
      <c r="A817" s="2" t="s">
        <v>1619</v>
      </c>
      <c r="B817" s="2">
        <v>1832050088</v>
      </c>
      <c r="C817" s="2" t="s">
        <v>1620</v>
      </c>
    </row>
    <row r="818" spans="1:3">
      <c r="A818" s="2" t="s">
        <v>1621</v>
      </c>
      <c r="B818" s="2">
        <v>1832120012</v>
      </c>
      <c r="C818" s="2" t="s">
        <v>1622</v>
      </c>
    </row>
    <row r="819" spans="1:3">
      <c r="A819" s="2" t="s">
        <v>1623</v>
      </c>
      <c r="B819" s="2">
        <v>1832030042</v>
      </c>
      <c r="C819" s="3" t="s">
        <v>1624</v>
      </c>
    </row>
    <row r="820" spans="1:3">
      <c r="A820" s="2" t="s">
        <v>1625</v>
      </c>
      <c r="B820" s="2">
        <v>1832030065</v>
      </c>
      <c r="C820" s="2" t="s">
        <v>695</v>
      </c>
    </row>
    <row r="821" spans="1:3">
      <c r="A821" s="2" t="s">
        <v>1626</v>
      </c>
      <c r="B821" s="2">
        <v>1832030100</v>
      </c>
      <c r="C821" s="2" t="s">
        <v>1421</v>
      </c>
    </row>
    <row r="822" spans="1:3">
      <c r="A822" s="2" t="s">
        <v>1627</v>
      </c>
      <c r="B822" s="2">
        <v>1832030147</v>
      </c>
      <c r="C822" s="2" t="s">
        <v>1628</v>
      </c>
    </row>
    <row r="823" spans="1:3">
      <c r="A823" s="2" t="s">
        <v>1629</v>
      </c>
      <c r="B823" s="2">
        <v>1832030149</v>
      </c>
      <c r="C823" s="2" t="s">
        <v>1630</v>
      </c>
    </row>
    <row r="824" spans="1:3">
      <c r="A824" s="2" t="s">
        <v>1631</v>
      </c>
      <c r="B824" s="2">
        <v>1832030221</v>
      </c>
      <c r="C824" s="2" t="s">
        <v>1632</v>
      </c>
    </row>
    <row r="825" spans="1:3">
      <c r="A825" s="2" t="s">
        <v>1633</v>
      </c>
      <c r="B825" s="2">
        <v>1832030276</v>
      </c>
      <c r="C825" s="2" t="s">
        <v>1634</v>
      </c>
    </row>
    <row r="826" spans="1:3">
      <c r="A826" s="2" t="s">
        <v>1635</v>
      </c>
      <c r="B826" s="2">
        <v>1832030328</v>
      </c>
      <c r="C826" s="2" t="s">
        <v>1636</v>
      </c>
    </row>
    <row r="827" spans="1:3">
      <c r="A827" s="2" t="s">
        <v>1637</v>
      </c>
      <c r="B827" s="2">
        <v>1832030438</v>
      </c>
      <c r="C827" s="2" t="s">
        <v>1638</v>
      </c>
    </row>
    <row r="828" spans="1:3">
      <c r="A828" s="2" t="s">
        <v>1639</v>
      </c>
      <c r="B828" s="2">
        <v>1832030454</v>
      </c>
      <c r="C828" s="2" t="s">
        <v>1640</v>
      </c>
    </row>
    <row r="829" spans="1:3">
      <c r="A829" s="2" t="s">
        <v>1641</v>
      </c>
      <c r="B829" s="2">
        <v>1832030457</v>
      </c>
      <c r="C829" s="2" t="s">
        <v>1642</v>
      </c>
    </row>
    <row r="830" spans="1:3">
      <c r="A830" s="2" t="s">
        <v>1643</v>
      </c>
      <c r="B830" s="2">
        <v>1832030496</v>
      </c>
      <c r="C830" s="2" t="s">
        <v>1644</v>
      </c>
    </row>
    <row r="831" spans="1:3">
      <c r="A831" s="2" t="s">
        <v>1645</v>
      </c>
      <c r="B831" s="2">
        <v>1832030557</v>
      </c>
      <c r="C831" s="2" t="s">
        <v>1646</v>
      </c>
    </row>
    <row r="832" spans="1:3">
      <c r="A832" s="2" t="s">
        <v>1647</v>
      </c>
      <c r="B832" s="2">
        <v>1832030576</v>
      </c>
      <c r="C832" s="2" t="s">
        <v>1648</v>
      </c>
    </row>
    <row r="833" spans="1:3">
      <c r="A833" s="2" t="s">
        <v>1649</v>
      </c>
      <c r="B833" s="2">
        <v>1832030624</v>
      </c>
      <c r="C833" s="2" t="s">
        <v>1650</v>
      </c>
    </row>
    <row r="834" spans="1:3">
      <c r="A834" s="2" t="s">
        <v>1651</v>
      </c>
      <c r="B834" s="2">
        <v>1832030640</v>
      </c>
      <c r="C834" s="2" t="s">
        <v>1652</v>
      </c>
    </row>
    <row r="835" spans="1:3">
      <c r="A835" s="2" t="s">
        <v>1653</v>
      </c>
      <c r="B835" s="2">
        <v>1832030653</v>
      </c>
      <c r="C835" s="2" t="s">
        <v>1654</v>
      </c>
    </row>
    <row r="836" spans="1:3">
      <c r="A836" s="2" t="s">
        <v>1655</v>
      </c>
      <c r="B836" s="2">
        <v>1832030671</v>
      </c>
      <c r="C836" s="2" t="s">
        <v>1656</v>
      </c>
    </row>
    <row r="837" spans="1:3">
      <c r="A837" s="2" t="s">
        <v>1657</v>
      </c>
      <c r="B837" s="2">
        <v>1832030742</v>
      </c>
      <c r="C837" s="2" t="s">
        <v>1658</v>
      </c>
    </row>
    <row r="838" spans="1:3">
      <c r="A838" s="2" t="s">
        <v>1659</v>
      </c>
      <c r="B838" s="2">
        <v>1832030807</v>
      </c>
      <c r="C838" s="2" t="s">
        <v>1660</v>
      </c>
    </row>
    <row r="839" spans="1:3">
      <c r="A839" s="2" t="s">
        <v>1661</v>
      </c>
      <c r="B839" s="2">
        <v>1832030971</v>
      </c>
      <c r="C839" s="2" t="s">
        <v>1662</v>
      </c>
    </row>
    <row r="840" spans="1:3">
      <c r="A840" s="2" t="s">
        <v>1663</v>
      </c>
      <c r="B840" s="2">
        <v>1832030978</v>
      </c>
      <c r="C840" s="2" t="s">
        <v>1664</v>
      </c>
    </row>
    <row r="841" spans="1:3">
      <c r="A841" s="2" t="s">
        <v>1665</v>
      </c>
      <c r="B841" s="2">
        <v>1832031214</v>
      </c>
      <c r="C841" s="2" t="s">
        <v>1666</v>
      </c>
    </row>
    <row r="842" spans="1:3">
      <c r="A842" s="2" t="s">
        <v>1667</v>
      </c>
      <c r="B842" s="2">
        <v>1832031250</v>
      </c>
      <c r="C842" s="2" t="s">
        <v>1668</v>
      </c>
    </row>
    <row r="843" spans="1:3">
      <c r="A843" s="2" t="s">
        <v>1669</v>
      </c>
      <c r="B843" s="2">
        <v>1832031266</v>
      </c>
      <c r="C843" s="2" t="s">
        <v>1670</v>
      </c>
    </row>
    <row r="844" spans="1:3">
      <c r="A844" s="2" t="s">
        <v>1671</v>
      </c>
      <c r="B844" s="2">
        <v>1832031275</v>
      </c>
      <c r="C844" s="2" t="s">
        <v>1672</v>
      </c>
    </row>
    <row r="845" spans="1:3">
      <c r="A845" s="2" t="s">
        <v>1673</v>
      </c>
      <c r="B845" s="2">
        <v>1832031283</v>
      </c>
      <c r="C845" s="2" t="s">
        <v>1674</v>
      </c>
    </row>
    <row r="846" spans="1:3">
      <c r="A846" s="2" t="s">
        <v>1675</v>
      </c>
      <c r="B846" s="2">
        <v>1832010031</v>
      </c>
      <c r="C846" s="2" t="s">
        <v>1676</v>
      </c>
    </row>
    <row r="847" spans="1:3">
      <c r="A847" s="2" t="s">
        <v>1677</v>
      </c>
      <c r="B847" s="2">
        <v>1832010039</v>
      </c>
      <c r="C847" s="2" t="s">
        <v>1678</v>
      </c>
    </row>
    <row r="848" spans="1:3">
      <c r="A848" s="2" t="s">
        <v>1679</v>
      </c>
      <c r="B848" s="2">
        <v>1832010048</v>
      </c>
      <c r="C848" s="2" t="s">
        <v>1680</v>
      </c>
    </row>
    <row r="849" spans="1:3">
      <c r="A849" s="2" t="s">
        <v>1681</v>
      </c>
      <c r="B849" s="2">
        <v>1832031631</v>
      </c>
      <c r="C849" s="2" t="s">
        <v>1682</v>
      </c>
    </row>
    <row r="850" spans="1:3">
      <c r="A850" s="2" t="s">
        <v>1683</v>
      </c>
      <c r="B850" s="2">
        <v>1832031700</v>
      </c>
      <c r="C850" s="2" t="s">
        <v>1684</v>
      </c>
    </row>
    <row r="851" spans="1:3">
      <c r="A851" s="2" t="s">
        <v>1685</v>
      </c>
      <c r="B851" s="2">
        <v>1832031707</v>
      </c>
      <c r="C851" s="2" t="s">
        <v>1686</v>
      </c>
    </row>
    <row r="852" spans="1:3">
      <c r="A852" s="2" t="s">
        <v>1687</v>
      </c>
      <c r="B852" s="2">
        <v>1832060014</v>
      </c>
      <c r="C852" s="2" t="s">
        <v>1688</v>
      </c>
    </row>
    <row r="853" spans="1:3">
      <c r="A853" s="2" t="s">
        <v>1689</v>
      </c>
      <c r="B853" s="2">
        <v>1832060026</v>
      </c>
      <c r="C853" s="2" t="s">
        <v>1690</v>
      </c>
    </row>
    <row r="854" spans="1:3">
      <c r="A854" s="2" t="s">
        <v>1691</v>
      </c>
      <c r="B854" s="2">
        <v>1832060054</v>
      </c>
      <c r="C854" s="2" t="s">
        <v>1692</v>
      </c>
    </row>
    <row r="855" spans="1:3">
      <c r="A855" s="2" t="s">
        <v>1693</v>
      </c>
      <c r="B855" s="2">
        <v>1832060201</v>
      </c>
      <c r="C855" s="2" t="s">
        <v>1694</v>
      </c>
    </row>
    <row r="856" spans="1:3">
      <c r="A856" s="2" t="s">
        <v>1695</v>
      </c>
      <c r="B856" s="2">
        <v>1832060209</v>
      </c>
      <c r="C856" s="2" t="s">
        <v>1696</v>
      </c>
    </row>
    <row r="857" spans="1:3">
      <c r="A857" s="2" t="s">
        <v>1697</v>
      </c>
      <c r="B857" s="2">
        <v>1832060241</v>
      </c>
      <c r="C857" s="2" t="s">
        <v>1698</v>
      </c>
    </row>
    <row r="858" spans="1:3">
      <c r="A858" s="2" t="s">
        <v>1699</v>
      </c>
      <c r="B858" s="2">
        <v>1832070162</v>
      </c>
      <c r="C858" s="2" t="s">
        <v>1700</v>
      </c>
    </row>
    <row r="859" spans="1:3">
      <c r="A859" s="2" t="s">
        <v>1701</v>
      </c>
      <c r="B859" s="2">
        <v>1832070269</v>
      </c>
      <c r="C859" s="2" t="s">
        <v>1702</v>
      </c>
    </row>
    <row r="860" spans="1:3">
      <c r="A860" s="2" t="s">
        <v>1703</v>
      </c>
      <c r="B860" s="2">
        <v>1832040059</v>
      </c>
      <c r="C860" s="2" t="s">
        <v>1704</v>
      </c>
    </row>
    <row r="861" spans="1:3">
      <c r="A861" s="2" t="s">
        <v>1705</v>
      </c>
      <c r="B861" s="2">
        <v>1832040064</v>
      </c>
      <c r="C861" s="2" t="s">
        <v>1706</v>
      </c>
    </row>
    <row r="862" spans="1:3">
      <c r="A862" s="2" t="s">
        <v>1707</v>
      </c>
      <c r="B862" s="2">
        <v>1832040098</v>
      </c>
      <c r="C862" s="2" t="s">
        <v>1708</v>
      </c>
    </row>
    <row r="863" spans="1:3">
      <c r="A863" s="2" t="s">
        <v>1709</v>
      </c>
      <c r="B863" s="2">
        <v>1832040124</v>
      </c>
      <c r="C863" s="2" t="s">
        <v>1710</v>
      </c>
    </row>
    <row r="864" spans="1:3">
      <c r="A864" s="2" t="s">
        <v>1711</v>
      </c>
      <c r="B864" s="2">
        <v>1832010014</v>
      </c>
      <c r="C864" s="2" t="s">
        <v>1712</v>
      </c>
    </row>
    <row r="865" spans="1:3">
      <c r="A865" s="2" t="s">
        <v>1713</v>
      </c>
      <c r="B865" s="2">
        <v>1832010101</v>
      </c>
      <c r="C865" s="2" t="s">
        <v>1714</v>
      </c>
    </row>
    <row r="866" spans="1:3">
      <c r="A866" s="2" t="s">
        <v>1715</v>
      </c>
      <c r="B866" s="2">
        <v>1832010110</v>
      </c>
      <c r="C866" s="2" t="s">
        <v>1716</v>
      </c>
    </row>
    <row r="867" spans="1:3">
      <c r="A867" s="2" t="s">
        <v>1717</v>
      </c>
      <c r="B867" s="2">
        <v>1832100026</v>
      </c>
      <c r="C867" s="2" t="s">
        <v>1718</v>
      </c>
    </row>
    <row r="868" spans="1:3">
      <c r="A868" s="2" t="s">
        <v>1719</v>
      </c>
      <c r="B868" s="2">
        <v>1832100049</v>
      </c>
      <c r="C868" s="2" t="s">
        <v>1720</v>
      </c>
    </row>
    <row r="869" spans="1:3">
      <c r="A869" s="2" t="s">
        <v>1721</v>
      </c>
      <c r="B869" s="2">
        <v>1832100059</v>
      </c>
      <c r="C869" s="2" t="s">
        <v>1722</v>
      </c>
    </row>
    <row r="870" spans="1:3">
      <c r="A870" s="2" t="s">
        <v>1723</v>
      </c>
      <c r="B870" s="2">
        <v>1832100067</v>
      </c>
      <c r="C870" s="2" t="s">
        <v>1724</v>
      </c>
    </row>
    <row r="871" spans="1:3">
      <c r="A871" s="2" t="s">
        <v>1725</v>
      </c>
      <c r="B871" s="2">
        <v>1832100101</v>
      </c>
      <c r="C871" s="2" t="s">
        <v>799</v>
      </c>
    </row>
    <row r="872" spans="1:3">
      <c r="A872" s="2" t="s">
        <v>1726</v>
      </c>
      <c r="B872" s="2">
        <v>1832100125</v>
      </c>
      <c r="C872" s="2" t="s">
        <v>1727</v>
      </c>
    </row>
    <row r="873" spans="1:3">
      <c r="A873" s="2" t="s">
        <v>1728</v>
      </c>
      <c r="B873" s="2">
        <v>1832050045</v>
      </c>
      <c r="C873" s="2" t="s">
        <v>1729</v>
      </c>
    </row>
    <row r="874" spans="1:3">
      <c r="A874" s="2" t="s">
        <v>1730</v>
      </c>
      <c r="B874" s="2">
        <v>1832050058</v>
      </c>
      <c r="C874" s="2" t="s">
        <v>1731</v>
      </c>
    </row>
    <row r="875" spans="1:3">
      <c r="A875" s="2" t="s">
        <v>1732</v>
      </c>
      <c r="B875" s="2">
        <v>1832050060</v>
      </c>
      <c r="C875" s="2" t="s">
        <v>1733</v>
      </c>
    </row>
    <row r="876" spans="1:3">
      <c r="A876" s="2" t="s">
        <v>1734</v>
      </c>
      <c r="B876" s="2">
        <v>1832050069</v>
      </c>
      <c r="C876" s="2" t="s">
        <v>1735</v>
      </c>
    </row>
    <row r="877" spans="1:3">
      <c r="A877" s="2" t="s">
        <v>1736</v>
      </c>
      <c r="B877" s="2">
        <v>1832030008</v>
      </c>
      <c r="C877" s="2" t="s">
        <v>1737</v>
      </c>
    </row>
    <row r="878" spans="1:3">
      <c r="A878" s="2" t="s">
        <v>1738</v>
      </c>
      <c r="B878" s="2">
        <v>1832030027</v>
      </c>
      <c r="C878" s="2" t="s">
        <v>1739</v>
      </c>
    </row>
    <row r="879" spans="1:3">
      <c r="A879" s="2" t="s">
        <v>1740</v>
      </c>
      <c r="B879" s="2">
        <v>1832030031</v>
      </c>
      <c r="C879" s="2" t="s">
        <v>1741</v>
      </c>
    </row>
    <row r="880" spans="1:3">
      <c r="A880" s="2" t="s">
        <v>1742</v>
      </c>
      <c r="B880" s="2">
        <v>1832030076</v>
      </c>
      <c r="C880" s="2" t="s">
        <v>1743</v>
      </c>
    </row>
    <row r="881" spans="1:3">
      <c r="A881" s="2" t="s">
        <v>1744</v>
      </c>
      <c r="B881" s="2">
        <v>1832030138</v>
      </c>
      <c r="C881" s="2" t="s">
        <v>1745</v>
      </c>
    </row>
    <row r="882" spans="1:3">
      <c r="A882" s="2" t="s">
        <v>1746</v>
      </c>
      <c r="B882" s="2">
        <v>1832030155</v>
      </c>
      <c r="C882" s="2" t="s">
        <v>1747</v>
      </c>
    </row>
    <row r="883" spans="1:3">
      <c r="A883" s="2" t="s">
        <v>1748</v>
      </c>
      <c r="B883" s="2">
        <v>1832030301</v>
      </c>
      <c r="C883" s="2" t="s">
        <v>1749</v>
      </c>
    </row>
    <row r="884" spans="1:3">
      <c r="A884" s="2" t="s">
        <v>1750</v>
      </c>
      <c r="B884" s="2">
        <v>1832030378</v>
      </c>
      <c r="C884" s="2" t="s">
        <v>1751</v>
      </c>
    </row>
    <row r="885" spans="1:3">
      <c r="A885" s="2" t="s">
        <v>1752</v>
      </c>
      <c r="B885" s="2">
        <v>1832030410</v>
      </c>
      <c r="C885" s="2" t="s">
        <v>1753</v>
      </c>
    </row>
    <row r="886" spans="1:3">
      <c r="A886" s="2" t="s">
        <v>1754</v>
      </c>
      <c r="B886" s="2">
        <v>1832030415</v>
      </c>
      <c r="C886" s="2" t="s">
        <v>695</v>
      </c>
    </row>
    <row r="887" spans="1:3">
      <c r="A887" s="2" t="s">
        <v>1755</v>
      </c>
      <c r="B887" s="2">
        <v>1832030434</v>
      </c>
      <c r="C887" s="2" t="s">
        <v>1756</v>
      </c>
    </row>
    <row r="888" spans="1:3">
      <c r="A888" s="2" t="s">
        <v>1757</v>
      </c>
      <c r="B888" s="2">
        <v>1832030456</v>
      </c>
      <c r="C888" s="2" t="s">
        <v>1758</v>
      </c>
    </row>
    <row r="889" spans="1:3">
      <c r="A889" s="2" t="s">
        <v>1759</v>
      </c>
      <c r="B889" s="2">
        <v>1832030467</v>
      </c>
      <c r="C889" s="2" t="s">
        <v>1760</v>
      </c>
    </row>
    <row r="890" spans="1:3">
      <c r="A890" s="2" t="s">
        <v>1761</v>
      </c>
      <c r="B890" s="2">
        <v>1832030479</v>
      </c>
      <c r="C890" s="2" t="s">
        <v>1762</v>
      </c>
    </row>
    <row r="891" spans="1:3">
      <c r="A891" s="2" t="s">
        <v>1763</v>
      </c>
      <c r="B891" s="2">
        <v>1832030495</v>
      </c>
      <c r="C891" s="2" t="s">
        <v>1764</v>
      </c>
    </row>
    <row r="892" spans="1:3">
      <c r="A892" s="2" t="s">
        <v>1765</v>
      </c>
      <c r="B892" s="2">
        <v>1832030517</v>
      </c>
      <c r="C892" s="2" t="s">
        <v>1766</v>
      </c>
    </row>
    <row r="893" spans="1:3">
      <c r="A893" s="2" t="s">
        <v>1767</v>
      </c>
      <c r="B893" s="2">
        <v>1832030521</v>
      </c>
      <c r="C893" s="2" t="s">
        <v>1768</v>
      </c>
    </row>
    <row r="894" spans="1:3">
      <c r="A894" s="2" t="s">
        <v>1769</v>
      </c>
      <c r="B894" s="2">
        <v>1832030536</v>
      </c>
      <c r="C894" s="2" t="s">
        <v>1770</v>
      </c>
    </row>
    <row r="895" spans="1:3">
      <c r="A895" s="2" t="s">
        <v>1771</v>
      </c>
      <c r="B895" s="2">
        <v>1832030546</v>
      </c>
      <c r="C895" s="2" t="s">
        <v>1772</v>
      </c>
    </row>
    <row r="896" spans="1:3">
      <c r="A896" s="2" t="s">
        <v>1773</v>
      </c>
      <c r="B896" s="2">
        <v>1832030555</v>
      </c>
      <c r="C896" s="2" t="s">
        <v>1774</v>
      </c>
    </row>
    <row r="897" spans="1:3">
      <c r="A897" s="2" t="s">
        <v>1775</v>
      </c>
      <c r="B897" s="2">
        <v>1832030645</v>
      </c>
      <c r="C897" s="2" t="s">
        <v>1776</v>
      </c>
    </row>
    <row r="898" spans="1:3">
      <c r="A898" s="2" t="s">
        <v>1777</v>
      </c>
      <c r="B898" s="2">
        <v>1832030646</v>
      </c>
      <c r="C898" s="2" t="s">
        <v>1778</v>
      </c>
    </row>
    <row r="899" spans="1:3">
      <c r="A899" s="2" t="s">
        <v>1779</v>
      </c>
      <c r="B899" s="2">
        <v>1832030694</v>
      </c>
      <c r="C899" s="2" t="s">
        <v>1780</v>
      </c>
    </row>
    <row r="900" spans="1:3">
      <c r="A900" s="2" t="s">
        <v>1781</v>
      </c>
      <c r="B900" s="2">
        <v>1832030745</v>
      </c>
      <c r="C900" s="2" t="s">
        <v>1668</v>
      </c>
    </row>
    <row r="901" spans="1:3">
      <c r="A901" s="2" t="s">
        <v>1782</v>
      </c>
      <c r="B901" s="2">
        <v>1832030795</v>
      </c>
      <c r="C901" s="2" t="s">
        <v>1783</v>
      </c>
    </row>
    <row r="902" spans="1:3">
      <c r="A902" s="2" t="s">
        <v>1784</v>
      </c>
      <c r="B902" s="2">
        <v>1832030881</v>
      </c>
      <c r="C902" s="2" t="s">
        <v>1785</v>
      </c>
    </row>
    <row r="903" spans="1:3">
      <c r="A903" s="2" t="s">
        <v>1786</v>
      </c>
      <c r="B903" s="2">
        <v>1832030917</v>
      </c>
      <c r="C903" s="2" t="s">
        <v>1787</v>
      </c>
    </row>
    <row r="904" spans="1:3">
      <c r="A904" s="2" t="s">
        <v>1788</v>
      </c>
      <c r="B904" s="2">
        <v>1832031145</v>
      </c>
      <c r="C904" s="2" t="s">
        <v>1789</v>
      </c>
    </row>
    <row r="905" spans="1:3">
      <c r="A905" s="2" t="s">
        <v>1790</v>
      </c>
      <c r="B905" s="2">
        <v>1832031152</v>
      </c>
      <c r="C905" s="2" t="s">
        <v>1791</v>
      </c>
    </row>
    <row r="906" spans="1:3">
      <c r="A906" s="2" t="s">
        <v>1792</v>
      </c>
      <c r="B906" s="2">
        <v>1832031172</v>
      </c>
      <c r="C906" s="2" t="s">
        <v>1793</v>
      </c>
    </row>
    <row r="907" spans="1:3">
      <c r="A907" s="2" t="s">
        <v>1794</v>
      </c>
      <c r="B907" s="2">
        <v>1832031204</v>
      </c>
      <c r="C907" s="2" t="s">
        <v>1795</v>
      </c>
    </row>
    <row r="908" spans="1:3">
      <c r="A908" s="2" t="s">
        <v>1796</v>
      </c>
      <c r="B908" s="2">
        <v>1832031314</v>
      </c>
      <c r="C908" s="2" t="s">
        <v>1797</v>
      </c>
    </row>
    <row r="909" spans="1:3">
      <c r="A909" s="2" t="s">
        <v>1798</v>
      </c>
      <c r="B909" s="2">
        <v>1832031466</v>
      </c>
      <c r="C909" s="2" t="s">
        <v>1799</v>
      </c>
    </row>
    <row r="910" spans="1:3">
      <c r="A910" s="2" t="s">
        <v>1800</v>
      </c>
      <c r="B910" s="2">
        <v>1832010037</v>
      </c>
      <c r="C910" s="2" t="s">
        <v>1801</v>
      </c>
    </row>
    <row r="911" spans="1:3">
      <c r="A911" s="2" t="s">
        <v>1802</v>
      </c>
      <c r="B911" s="2">
        <v>1832010045</v>
      </c>
      <c r="C911" s="2" t="s">
        <v>1803</v>
      </c>
    </row>
    <row r="912" spans="1:3">
      <c r="A912" s="2" t="s">
        <v>1804</v>
      </c>
      <c r="B912" s="2">
        <v>1832010055</v>
      </c>
      <c r="C912" s="2" t="s">
        <v>1805</v>
      </c>
    </row>
    <row r="913" spans="1:3">
      <c r="A913" s="2" t="s">
        <v>1806</v>
      </c>
      <c r="B913" s="2">
        <v>1832031592</v>
      </c>
      <c r="C913" s="2" t="s">
        <v>1807</v>
      </c>
    </row>
    <row r="914" spans="1:3">
      <c r="A914" s="2" t="s">
        <v>1808</v>
      </c>
      <c r="B914" s="2">
        <v>1832031608</v>
      </c>
      <c r="C914" s="2" t="s">
        <v>1809</v>
      </c>
    </row>
    <row r="915" spans="1:3">
      <c r="A915" s="2" t="s">
        <v>1810</v>
      </c>
      <c r="B915" s="2">
        <v>1832031625</v>
      </c>
      <c r="C915" s="2" t="s">
        <v>1811</v>
      </c>
    </row>
    <row r="916" spans="1:3">
      <c r="A916" s="2" t="s">
        <v>1812</v>
      </c>
      <c r="B916" s="2">
        <v>1832031638</v>
      </c>
      <c r="C916" s="2" t="s">
        <v>1813</v>
      </c>
    </row>
    <row r="917" spans="1:3">
      <c r="A917" s="2" t="s">
        <v>1814</v>
      </c>
      <c r="B917" s="2">
        <v>1832031680</v>
      </c>
      <c r="C917" s="2" t="s">
        <v>1815</v>
      </c>
    </row>
    <row r="918" spans="1:3">
      <c r="A918" s="2" t="s">
        <v>1816</v>
      </c>
      <c r="B918" s="2">
        <v>1832060080</v>
      </c>
      <c r="C918" s="2" t="s">
        <v>1817</v>
      </c>
    </row>
    <row r="919" spans="1:3">
      <c r="A919" s="2" t="s">
        <v>1818</v>
      </c>
      <c r="B919" s="2">
        <v>1832060203</v>
      </c>
      <c r="C919" s="2" t="s">
        <v>1819</v>
      </c>
    </row>
    <row r="920" spans="1:3">
      <c r="A920" s="2" t="s">
        <v>1820</v>
      </c>
      <c r="B920" s="2">
        <v>1832060217</v>
      </c>
      <c r="C920" s="2" t="s">
        <v>1821</v>
      </c>
    </row>
    <row r="921" spans="1:3">
      <c r="A921" s="2" t="s">
        <v>1822</v>
      </c>
      <c r="B921" s="2">
        <v>1832070152</v>
      </c>
      <c r="C921" s="2" t="s">
        <v>1823</v>
      </c>
    </row>
    <row r="922" spans="1:3">
      <c r="A922" s="2" t="s">
        <v>1824</v>
      </c>
      <c r="B922" s="2">
        <v>1832070195</v>
      </c>
      <c r="C922" s="2" t="s">
        <v>1825</v>
      </c>
    </row>
    <row r="923" spans="1:3">
      <c r="A923" s="2" t="s">
        <v>1826</v>
      </c>
      <c r="B923" s="2">
        <v>1832070275</v>
      </c>
      <c r="C923" s="2" t="s">
        <v>1827</v>
      </c>
    </row>
    <row r="924" spans="1:3">
      <c r="A924" s="2" t="s">
        <v>1828</v>
      </c>
      <c r="B924" s="2">
        <v>1832080001</v>
      </c>
      <c r="C924" s="2" t="s">
        <v>1829</v>
      </c>
    </row>
    <row r="925" spans="1:3">
      <c r="A925" s="2" t="s">
        <v>1830</v>
      </c>
      <c r="B925" s="2">
        <v>1832040016</v>
      </c>
      <c r="C925" s="2" t="s">
        <v>1831</v>
      </c>
    </row>
    <row r="926" spans="1:3">
      <c r="A926" s="2" t="s">
        <v>1832</v>
      </c>
      <c r="B926" s="2">
        <v>1832040028</v>
      </c>
      <c r="C926" s="2" t="s">
        <v>1833</v>
      </c>
    </row>
    <row r="927" spans="1:3">
      <c r="A927" s="2" t="s">
        <v>1834</v>
      </c>
      <c r="B927" s="2">
        <v>1832040095</v>
      </c>
      <c r="C927" s="2" t="s">
        <v>1835</v>
      </c>
    </row>
    <row r="928" spans="1:3">
      <c r="A928" s="2" t="s">
        <v>1836</v>
      </c>
      <c r="B928" s="2">
        <v>1832040143</v>
      </c>
      <c r="C928" s="2" t="s">
        <v>1837</v>
      </c>
    </row>
    <row r="929" spans="1:3">
      <c r="A929" s="2" t="s">
        <v>1838</v>
      </c>
      <c r="B929" s="2">
        <v>1832040158</v>
      </c>
      <c r="C929" s="2" t="s">
        <v>1839</v>
      </c>
    </row>
    <row r="930" spans="1:3">
      <c r="A930" s="2" t="s">
        <v>1840</v>
      </c>
      <c r="B930" s="2">
        <v>1832031576</v>
      </c>
      <c r="C930" s="2" t="s">
        <v>1841</v>
      </c>
    </row>
    <row r="931" spans="1:3">
      <c r="A931" s="2" t="s">
        <v>1842</v>
      </c>
      <c r="B931" s="2">
        <v>1832010077</v>
      </c>
      <c r="C931" s="2" t="s">
        <v>1843</v>
      </c>
    </row>
    <row r="932" spans="1:3">
      <c r="A932" s="2" t="s">
        <v>1844</v>
      </c>
      <c r="B932" s="2">
        <v>1832010083</v>
      </c>
      <c r="C932" s="2" t="s">
        <v>1845</v>
      </c>
    </row>
    <row r="933" spans="1:3">
      <c r="A933" s="2" t="s">
        <v>1846</v>
      </c>
      <c r="B933" s="2">
        <v>1832010116</v>
      </c>
      <c r="C933" s="2" t="s">
        <v>1847</v>
      </c>
    </row>
    <row r="934" spans="1:3">
      <c r="A934" s="2" t="s">
        <v>1848</v>
      </c>
      <c r="B934" s="2">
        <v>1832100045</v>
      </c>
      <c r="C934" s="2" t="s">
        <v>1849</v>
      </c>
    </row>
    <row r="935" spans="1:3">
      <c r="A935" s="2" t="s">
        <v>1850</v>
      </c>
      <c r="B935" s="2">
        <v>1832100063</v>
      </c>
      <c r="C935" s="2" t="s">
        <v>1851</v>
      </c>
    </row>
    <row r="936" spans="1:3">
      <c r="A936" s="2" t="s">
        <v>1852</v>
      </c>
      <c r="B936" s="2">
        <v>1832100099</v>
      </c>
      <c r="C936" s="2" t="s">
        <v>1853</v>
      </c>
    </row>
    <row r="937" spans="1:3">
      <c r="A937" s="2" t="s">
        <v>1854</v>
      </c>
      <c r="B937" s="2">
        <v>1832020007</v>
      </c>
      <c r="C937" s="2" t="s">
        <v>1855</v>
      </c>
    </row>
    <row r="938" spans="1:3">
      <c r="A938" s="2" t="s">
        <v>1856</v>
      </c>
      <c r="B938" s="2">
        <v>1832050044</v>
      </c>
      <c r="C938" s="2" t="s">
        <v>1857</v>
      </c>
    </row>
    <row r="939" spans="1:3">
      <c r="A939" s="2" t="s">
        <v>1858</v>
      </c>
      <c r="B939" s="2">
        <v>1832050049</v>
      </c>
      <c r="C939" s="2" t="s">
        <v>1859</v>
      </c>
    </row>
    <row r="940" spans="1:3">
      <c r="A940" s="2" t="s">
        <v>1860</v>
      </c>
      <c r="B940" s="2">
        <v>1832050057</v>
      </c>
      <c r="C940" s="2" t="s">
        <v>1369</v>
      </c>
    </row>
    <row r="941" spans="1:3">
      <c r="A941" s="2" t="s">
        <v>1861</v>
      </c>
      <c r="B941" s="2">
        <v>1832050064</v>
      </c>
      <c r="C941" s="2" t="s">
        <v>1862</v>
      </c>
    </row>
    <row r="942" spans="1:3">
      <c r="A942" s="2" t="s">
        <v>1863</v>
      </c>
      <c r="B942" s="2">
        <v>1832030167</v>
      </c>
      <c r="C942" s="2" t="s">
        <v>1622</v>
      </c>
    </row>
    <row r="943" spans="1:3">
      <c r="A943" s="2" t="s">
        <v>1864</v>
      </c>
      <c r="B943" s="2">
        <v>1832030181</v>
      </c>
      <c r="C943" s="2" t="s">
        <v>1865</v>
      </c>
    </row>
    <row r="944" spans="1:3">
      <c r="A944" s="2" t="s">
        <v>1866</v>
      </c>
      <c r="B944" s="2">
        <v>1832030338</v>
      </c>
      <c r="C944" s="2" t="s">
        <v>1867</v>
      </c>
    </row>
    <row r="945" spans="1:3">
      <c r="A945" s="2" t="s">
        <v>1868</v>
      </c>
      <c r="B945" s="2">
        <v>1832030351</v>
      </c>
      <c r="C945" s="2" t="s">
        <v>1869</v>
      </c>
    </row>
    <row r="946" spans="1:3">
      <c r="A946" s="2" t="s">
        <v>1870</v>
      </c>
      <c r="B946" s="2">
        <v>1832030363</v>
      </c>
      <c r="C946" s="2" t="s">
        <v>1791</v>
      </c>
    </row>
    <row r="947" spans="1:3">
      <c r="A947" s="2" t="s">
        <v>1871</v>
      </c>
      <c r="B947" s="2">
        <v>1832030397</v>
      </c>
      <c r="C947" s="2" t="s">
        <v>1872</v>
      </c>
    </row>
    <row r="948" spans="1:3">
      <c r="A948" s="2" t="s">
        <v>1873</v>
      </c>
      <c r="B948" s="2">
        <v>1832030405</v>
      </c>
      <c r="C948" s="2" t="s">
        <v>1874</v>
      </c>
    </row>
    <row r="949" spans="1:3">
      <c r="A949" s="2" t="s">
        <v>1875</v>
      </c>
      <c r="B949" s="2">
        <v>1832030419</v>
      </c>
      <c r="C949" s="2" t="s">
        <v>1876</v>
      </c>
    </row>
    <row r="950" spans="1:3">
      <c r="A950" s="2" t="s">
        <v>1877</v>
      </c>
      <c r="B950" s="2">
        <v>1832030441</v>
      </c>
      <c r="C950" s="2" t="s">
        <v>1878</v>
      </c>
    </row>
    <row r="951" spans="1:3">
      <c r="A951" s="2" t="s">
        <v>1879</v>
      </c>
      <c r="B951" s="2">
        <v>1832030445</v>
      </c>
      <c r="C951" s="2" t="s">
        <v>1880</v>
      </c>
    </row>
    <row r="952" spans="1:3">
      <c r="A952" s="2" t="s">
        <v>1881</v>
      </c>
      <c r="B952" s="2">
        <v>1832030548</v>
      </c>
      <c r="C952" s="2" t="s">
        <v>1882</v>
      </c>
    </row>
    <row r="953" spans="1:3">
      <c r="A953" s="2" t="s">
        <v>1883</v>
      </c>
      <c r="B953" s="2">
        <v>1832030552</v>
      </c>
      <c r="C953" s="2" t="s">
        <v>1884</v>
      </c>
    </row>
    <row r="954" spans="1:3">
      <c r="A954" s="2" t="s">
        <v>1885</v>
      </c>
      <c r="B954" s="2">
        <v>1832030596</v>
      </c>
      <c r="C954" s="2" t="s">
        <v>1886</v>
      </c>
    </row>
    <row r="955" spans="1:3">
      <c r="A955" s="2" t="s">
        <v>1887</v>
      </c>
      <c r="B955" s="2">
        <v>1832030598</v>
      </c>
      <c r="C955" s="2" t="s">
        <v>1888</v>
      </c>
    </row>
    <row r="956" spans="1:3">
      <c r="A956" s="2" t="s">
        <v>1889</v>
      </c>
      <c r="B956" s="2">
        <v>1832030613</v>
      </c>
      <c r="C956" s="2" t="s">
        <v>1890</v>
      </c>
    </row>
    <row r="957" spans="1:3">
      <c r="A957" s="2" t="s">
        <v>1891</v>
      </c>
      <c r="B957" s="2">
        <v>1832030636</v>
      </c>
      <c r="C957" s="2" t="s">
        <v>1892</v>
      </c>
    </row>
    <row r="958" spans="1:3">
      <c r="A958" s="2" t="s">
        <v>1893</v>
      </c>
      <c r="B958" s="2">
        <v>1832030698</v>
      </c>
      <c r="C958" s="2" t="s">
        <v>1894</v>
      </c>
    </row>
    <row r="959" spans="1:3">
      <c r="A959" s="2" t="s">
        <v>1895</v>
      </c>
      <c r="B959" s="2">
        <v>1832030723</v>
      </c>
      <c r="C959" s="2" t="s">
        <v>1896</v>
      </c>
    </row>
    <row r="960" spans="1:3">
      <c r="A960" s="2" t="s">
        <v>1897</v>
      </c>
      <c r="B960" s="2">
        <v>1832030794</v>
      </c>
      <c r="C960" s="2" t="s">
        <v>1898</v>
      </c>
    </row>
    <row r="961" spans="1:3">
      <c r="A961" s="2" t="s">
        <v>1899</v>
      </c>
      <c r="B961" s="2">
        <v>1832030861</v>
      </c>
      <c r="C961" s="2" t="s">
        <v>1900</v>
      </c>
    </row>
    <row r="962" spans="1:3">
      <c r="A962" s="2" t="s">
        <v>1901</v>
      </c>
      <c r="B962" s="2">
        <v>1832030866</v>
      </c>
      <c r="C962" s="2" t="s">
        <v>1902</v>
      </c>
    </row>
    <row r="963" spans="1:3">
      <c r="A963" s="2" t="s">
        <v>1903</v>
      </c>
      <c r="B963" s="2">
        <v>1832030935</v>
      </c>
      <c r="C963" s="2" t="s">
        <v>1904</v>
      </c>
    </row>
    <row r="964" spans="1:3">
      <c r="A964" s="2" t="s">
        <v>1905</v>
      </c>
      <c r="B964" s="2">
        <v>1832031178</v>
      </c>
      <c r="C964" s="2" t="s">
        <v>1906</v>
      </c>
    </row>
    <row r="965" spans="1:3">
      <c r="A965" s="2" t="s">
        <v>1907</v>
      </c>
      <c r="B965" s="2">
        <v>1832031196</v>
      </c>
      <c r="C965" s="2" t="s">
        <v>1908</v>
      </c>
    </row>
    <row r="966" spans="1:3">
      <c r="A966" s="2" t="s">
        <v>1909</v>
      </c>
      <c r="B966" s="2">
        <v>1832031252</v>
      </c>
      <c r="C966" s="2" t="s">
        <v>1910</v>
      </c>
    </row>
    <row r="967" spans="1:3">
      <c r="A967" s="2" t="s">
        <v>1911</v>
      </c>
      <c r="B967" s="2">
        <v>1832031257</v>
      </c>
      <c r="C967" s="2" t="s">
        <v>1912</v>
      </c>
    </row>
    <row r="968" spans="1:3">
      <c r="A968" s="2" t="s">
        <v>1913</v>
      </c>
      <c r="B968" s="2">
        <v>1832031267</v>
      </c>
      <c r="C968" s="2" t="s">
        <v>1914</v>
      </c>
    </row>
    <row r="969" spans="1:3">
      <c r="A969" s="2" t="s">
        <v>1915</v>
      </c>
      <c r="B969" s="2">
        <v>1832031360</v>
      </c>
      <c r="C969" s="2" t="s">
        <v>1916</v>
      </c>
    </row>
    <row r="970" spans="1:3">
      <c r="A970" s="2" t="s">
        <v>1917</v>
      </c>
      <c r="B970" s="2">
        <v>1832031454</v>
      </c>
      <c r="C970" s="2" t="s">
        <v>1918</v>
      </c>
    </row>
    <row r="971" spans="1:3">
      <c r="A971" s="2" t="s">
        <v>1919</v>
      </c>
      <c r="B971" s="2">
        <v>1832031462</v>
      </c>
      <c r="C971" s="2" t="s">
        <v>1920</v>
      </c>
    </row>
    <row r="972" spans="1:3">
      <c r="A972" s="2" t="s">
        <v>1921</v>
      </c>
      <c r="B972" s="2">
        <v>1832031478</v>
      </c>
      <c r="C972" s="2" t="s">
        <v>1922</v>
      </c>
    </row>
    <row r="973" spans="1:3">
      <c r="A973" s="2" t="s">
        <v>1923</v>
      </c>
      <c r="B973" s="2">
        <v>1832031496</v>
      </c>
      <c r="C973" s="2" t="s">
        <v>1924</v>
      </c>
    </row>
    <row r="974" spans="1:3">
      <c r="A974" s="2" t="s">
        <v>1925</v>
      </c>
      <c r="B974" s="2">
        <v>1832031615</v>
      </c>
      <c r="C974" s="2" t="s">
        <v>1926</v>
      </c>
    </row>
    <row r="975" spans="1:3">
      <c r="A975" s="2" t="s">
        <v>1927</v>
      </c>
      <c r="B975" s="2">
        <v>1832031619</v>
      </c>
      <c r="C975" s="2" t="s">
        <v>1928</v>
      </c>
    </row>
    <row r="976" spans="1:3">
      <c r="A976" s="2" t="s">
        <v>1929</v>
      </c>
      <c r="B976" s="2">
        <v>1832060024</v>
      </c>
      <c r="C976" s="2" t="s">
        <v>1930</v>
      </c>
    </row>
    <row r="977" spans="1:3">
      <c r="A977" s="2" t="s">
        <v>1931</v>
      </c>
      <c r="B977" s="2">
        <v>1832060025</v>
      </c>
      <c r="C977" s="2" t="s">
        <v>1932</v>
      </c>
    </row>
    <row r="978" spans="1:3">
      <c r="A978" s="2" t="s">
        <v>1933</v>
      </c>
      <c r="B978" s="2">
        <v>1832060089</v>
      </c>
      <c r="C978" s="2" t="s">
        <v>1934</v>
      </c>
    </row>
    <row r="979" spans="1:3">
      <c r="A979" s="2" t="s">
        <v>1935</v>
      </c>
      <c r="B979" s="2">
        <v>1832060109</v>
      </c>
      <c r="C979" s="2" t="s">
        <v>1936</v>
      </c>
    </row>
    <row r="980" spans="1:3">
      <c r="A980" s="2" t="s">
        <v>1937</v>
      </c>
      <c r="B980" s="2">
        <v>1832060256</v>
      </c>
      <c r="C980" s="2" t="s">
        <v>1938</v>
      </c>
    </row>
    <row r="981" spans="1:3">
      <c r="A981" s="2" t="s">
        <v>1939</v>
      </c>
      <c r="B981" s="2">
        <v>1832060258</v>
      </c>
      <c r="C981" s="2" t="s">
        <v>1940</v>
      </c>
    </row>
    <row r="982" spans="1:3">
      <c r="A982" s="2" t="s">
        <v>1941</v>
      </c>
      <c r="B982" s="2">
        <v>1832060261</v>
      </c>
      <c r="C982" s="2" t="s">
        <v>481</v>
      </c>
    </row>
    <row r="983" spans="1:3">
      <c r="A983" s="2" t="s">
        <v>1942</v>
      </c>
      <c r="B983" s="2">
        <v>1832060295</v>
      </c>
      <c r="C983" s="2" t="s">
        <v>1943</v>
      </c>
    </row>
    <row r="984" spans="1:3">
      <c r="A984" s="2" t="s">
        <v>1944</v>
      </c>
      <c r="B984" s="2">
        <v>1832060303</v>
      </c>
      <c r="C984" s="2" t="s">
        <v>1945</v>
      </c>
    </row>
    <row r="985" spans="1:3">
      <c r="A985" s="2" t="s">
        <v>1946</v>
      </c>
      <c r="B985" s="2">
        <v>1832060309</v>
      </c>
      <c r="C985" s="2" t="s">
        <v>1947</v>
      </c>
    </row>
    <row r="986" spans="1:3">
      <c r="A986" s="2" t="s">
        <v>1948</v>
      </c>
      <c r="B986" s="2">
        <v>1832060342</v>
      </c>
      <c r="C986" s="2" t="s">
        <v>1949</v>
      </c>
    </row>
    <row r="987" spans="1:3">
      <c r="A987" s="2" t="s">
        <v>1950</v>
      </c>
      <c r="B987" s="2">
        <v>1832070013</v>
      </c>
      <c r="C987" s="2" t="s">
        <v>1951</v>
      </c>
    </row>
    <row r="988" spans="1:3">
      <c r="A988" s="2" t="s">
        <v>1952</v>
      </c>
      <c r="B988" s="2">
        <v>1832070074</v>
      </c>
      <c r="C988" s="2" t="s">
        <v>1371</v>
      </c>
    </row>
    <row r="989" spans="1:3">
      <c r="A989" s="2" t="s">
        <v>1953</v>
      </c>
      <c r="B989" s="2">
        <v>1832070146</v>
      </c>
      <c r="C989" s="2" t="s">
        <v>1954</v>
      </c>
    </row>
    <row r="990" spans="1:3">
      <c r="A990" s="2" t="s">
        <v>1955</v>
      </c>
      <c r="B990" s="2">
        <v>1832070160</v>
      </c>
      <c r="C990" s="2" t="s">
        <v>48</v>
      </c>
    </row>
    <row r="991" spans="1:3">
      <c r="A991" s="2" t="s">
        <v>1956</v>
      </c>
      <c r="B991" s="2">
        <v>1832070179</v>
      </c>
      <c r="C991" s="2" t="s">
        <v>1957</v>
      </c>
    </row>
    <row r="992" spans="1:3">
      <c r="A992" s="2" t="s">
        <v>1958</v>
      </c>
      <c r="B992" s="2">
        <v>1832070187</v>
      </c>
      <c r="C992" s="2" t="s">
        <v>1959</v>
      </c>
    </row>
    <row r="993" spans="1:3">
      <c r="A993" s="2" t="s">
        <v>1960</v>
      </c>
      <c r="B993" s="2">
        <v>1832070193</v>
      </c>
      <c r="C993" s="2" t="s">
        <v>1961</v>
      </c>
    </row>
    <row r="994" spans="1:3">
      <c r="A994" s="2" t="s">
        <v>1962</v>
      </c>
      <c r="B994" s="2">
        <v>1832070201</v>
      </c>
      <c r="C994" s="2" t="s">
        <v>1963</v>
      </c>
    </row>
    <row r="995" spans="1:3">
      <c r="A995" s="2" t="s">
        <v>1964</v>
      </c>
      <c r="B995" s="2">
        <v>1832070238</v>
      </c>
      <c r="C995" s="2" t="s">
        <v>1965</v>
      </c>
    </row>
    <row r="996" spans="1:3">
      <c r="A996" s="2" t="s">
        <v>1966</v>
      </c>
      <c r="B996" s="2">
        <v>1832070266</v>
      </c>
      <c r="C996" s="2" t="s">
        <v>1967</v>
      </c>
    </row>
    <row r="997" spans="1:3">
      <c r="A997" s="2" t="s">
        <v>1968</v>
      </c>
      <c r="B997" s="2">
        <v>1832070290</v>
      </c>
      <c r="C997" s="2" t="s">
        <v>1969</v>
      </c>
    </row>
    <row r="998" spans="1:3">
      <c r="A998" s="2" t="s">
        <v>1970</v>
      </c>
      <c r="B998" s="2">
        <v>1832080008</v>
      </c>
      <c r="C998" s="2" t="s">
        <v>1971</v>
      </c>
    </row>
    <row r="999" spans="1:3">
      <c r="A999" s="2" t="s">
        <v>1972</v>
      </c>
      <c r="B999" s="2">
        <v>1832040032</v>
      </c>
      <c r="C999" s="2" t="s">
        <v>1973</v>
      </c>
    </row>
    <row r="1000" spans="1:3">
      <c r="A1000" s="2" t="s">
        <v>1974</v>
      </c>
      <c r="B1000" s="2">
        <v>1832040075</v>
      </c>
      <c r="C1000" s="2" t="s">
        <v>1975</v>
      </c>
    </row>
    <row r="1001" spans="1:3">
      <c r="A1001" s="2" t="s">
        <v>1976</v>
      </c>
      <c r="B1001" s="2">
        <v>1832040118</v>
      </c>
      <c r="C1001" s="2" t="s">
        <v>1977</v>
      </c>
    </row>
    <row r="1002" spans="1:3">
      <c r="A1002" s="2" t="s">
        <v>1978</v>
      </c>
      <c r="B1002" s="2">
        <v>1832010017</v>
      </c>
      <c r="C1002" s="2" t="s">
        <v>1979</v>
      </c>
    </row>
    <row r="1003" spans="1:3">
      <c r="A1003" s="2" t="s">
        <v>1980</v>
      </c>
      <c r="B1003" s="2">
        <v>1832031571</v>
      </c>
      <c r="C1003" s="2" t="s">
        <v>1981</v>
      </c>
    </row>
    <row r="1004" spans="1:3">
      <c r="A1004" s="2" t="s">
        <v>1982</v>
      </c>
      <c r="B1004" s="2">
        <v>1832031586</v>
      </c>
      <c r="C1004" s="2" t="s">
        <v>1983</v>
      </c>
    </row>
    <row r="1005" spans="1:3">
      <c r="A1005" s="2" t="s">
        <v>1984</v>
      </c>
      <c r="B1005" s="2">
        <v>1832010097</v>
      </c>
      <c r="C1005" s="2" t="s">
        <v>1985</v>
      </c>
    </row>
    <row r="1006" spans="1:3">
      <c r="A1006" s="2" t="s">
        <v>1986</v>
      </c>
      <c r="B1006" s="2">
        <v>1832100061</v>
      </c>
      <c r="C1006" s="2" t="s">
        <v>1987</v>
      </c>
    </row>
    <row r="1007" spans="1:3">
      <c r="A1007" s="2" t="s">
        <v>1988</v>
      </c>
      <c r="B1007" s="2">
        <v>1832100062</v>
      </c>
      <c r="C1007" s="2" t="s">
        <v>1989</v>
      </c>
    </row>
    <row r="1008" spans="1:3">
      <c r="A1008" s="2" t="s">
        <v>1990</v>
      </c>
      <c r="B1008" s="2">
        <v>1832100079</v>
      </c>
      <c r="C1008" s="2" t="s">
        <v>1991</v>
      </c>
    </row>
    <row r="1009" spans="1:3">
      <c r="A1009" s="2" t="s">
        <v>1992</v>
      </c>
      <c r="B1009" s="2">
        <v>1832100119</v>
      </c>
      <c r="C1009" s="2" t="s">
        <v>1993</v>
      </c>
    </row>
    <row r="1010" spans="1:3">
      <c r="A1010" s="2" t="s">
        <v>1994</v>
      </c>
      <c r="B1010" s="2">
        <v>1832020012</v>
      </c>
      <c r="C1010" s="2" t="s">
        <v>1995</v>
      </c>
    </row>
    <row r="1011" spans="1:3">
      <c r="A1011" s="2" t="s">
        <v>1996</v>
      </c>
      <c r="B1011" s="2">
        <v>1832050034</v>
      </c>
      <c r="C1011" s="2" t="s">
        <v>1997</v>
      </c>
    </row>
    <row r="1012" spans="1:3">
      <c r="A1012" s="2" t="s">
        <v>1998</v>
      </c>
      <c r="B1012" s="2">
        <v>1832030002</v>
      </c>
      <c r="C1012" s="2" t="s">
        <v>1999</v>
      </c>
    </row>
    <row r="1013" spans="1:3">
      <c r="A1013" s="2" t="s">
        <v>2000</v>
      </c>
      <c r="B1013" s="2">
        <v>1832030026</v>
      </c>
      <c r="C1013" s="2" t="s">
        <v>2001</v>
      </c>
    </row>
    <row r="1014" spans="1:3">
      <c r="A1014" s="2" t="s">
        <v>2002</v>
      </c>
      <c r="B1014" s="2">
        <v>1832030033</v>
      </c>
      <c r="C1014" s="2" t="s">
        <v>2003</v>
      </c>
    </row>
    <row r="1015" spans="1:3">
      <c r="A1015" s="2" t="s">
        <v>2004</v>
      </c>
      <c r="B1015" s="2">
        <v>1832030037</v>
      </c>
      <c r="C1015" s="2" t="s">
        <v>2005</v>
      </c>
    </row>
    <row r="1016" spans="1:3">
      <c r="A1016" s="2" t="s">
        <v>2006</v>
      </c>
      <c r="B1016" s="2">
        <v>1832030044</v>
      </c>
      <c r="C1016" s="2" t="s">
        <v>835</v>
      </c>
    </row>
    <row r="1017" spans="1:3">
      <c r="A1017" s="2" t="s">
        <v>2007</v>
      </c>
      <c r="B1017" s="2">
        <v>1832030045</v>
      </c>
      <c r="C1017" s="2" t="s">
        <v>2008</v>
      </c>
    </row>
    <row r="1018" spans="1:3">
      <c r="A1018" s="2" t="s">
        <v>2009</v>
      </c>
      <c r="B1018" s="2">
        <v>1832030059</v>
      </c>
      <c r="C1018" s="2" t="s">
        <v>2010</v>
      </c>
    </row>
    <row r="1019" spans="1:3">
      <c r="A1019" s="2" t="s">
        <v>2011</v>
      </c>
      <c r="B1019" s="2">
        <v>1832030060</v>
      </c>
      <c r="C1019" s="2" t="s">
        <v>2012</v>
      </c>
    </row>
    <row r="1020" spans="1:3">
      <c r="A1020" s="2" t="s">
        <v>2013</v>
      </c>
      <c r="B1020" s="2">
        <v>1832030063</v>
      </c>
      <c r="C1020" s="2" t="s">
        <v>2014</v>
      </c>
    </row>
    <row r="1021" spans="1:3">
      <c r="A1021" s="2" t="s">
        <v>2015</v>
      </c>
      <c r="B1021" s="2">
        <v>1832030101</v>
      </c>
      <c r="C1021" s="2" t="s">
        <v>2016</v>
      </c>
    </row>
    <row r="1022" spans="1:3">
      <c r="A1022" s="2" t="s">
        <v>2017</v>
      </c>
      <c r="B1022" s="2">
        <v>1832030102</v>
      </c>
      <c r="C1022" s="2" t="s">
        <v>2018</v>
      </c>
    </row>
    <row r="1023" spans="1:3">
      <c r="A1023" s="2" t="s">
        <v>2019</v>
      </c>
      <c r="B1023" s="2">
        <v>1832030132</v>
      </c>
      <c r="C1023" s="2" t="s">
        <v>2020</v>
      </c>
    </row>
    <row r="1024" spans="1:3">
      <c r="A1024" s="2" t="s">
        <v>2021</v>
      </c>
      <c r="B1024" s="2">
        <v>1832030163</v>
      </c>
      <c r="C1024" s="2" t="s">
        <v>2022</v>
      </c>
    </row>
    <row r="1025" spans="1:3">
      <c r="A1025" s="2" t="s">
        <v>2023</v>
      </c>
      <c r="B1025" s="2">
        <v>1832030207</v>
      </c>
      <c r="C1025" s="2" t="s">
        <v>2024</v>
      </c>
    </row>
    <row r="1026" spans="1:3">
      <c r="A1026" s="2" t="s">
        <v>2025</v>
      </c>
      <c r="B1026" s="2">
        <v>1832030287</v>
      </c>
      <c r="C1026" s="2" t="s">
        <v>2026</v>
      </c>
    </row>
    <row r="1027" spans="1:3">
      <c r="A1027" s="2" t="s">
        <v>2027</v>
      </c>
      <c r="B1027" s="2">
        <v>1832030294</v>
      </c>
      <c r="C1027" s="2" t="s">
        <v>2028</v>
      </c>
    </row>
    <row r="1028" spans="1:3">
      <c r="A1028" s="2" t="s">
        <v>2029</v>
      </c>
      <c r="B1028" s="2">
        <v>1832030295</v>
      </c>
      <c r="C1028" s="2" t="s">
        <v>2030</v>
      </c>
    </row>
    <row r="1029" spans="1:3">
      <c r="A1029" s="2" t="s">
        <v>2031</v>
      </c>
      <c r="B1029" s="2">
        <v>1832030312</v>
      </c>
      <c r="C1029" s="2" t="s">
        <v>2032</v>
      </c>
    </row>
    <row r="1030" spans="1:3">
      <c r="A1030" s="2" t="s">
        <v>2033</v>
      </c>
      <c r="B1030" s="2">
        <v>1832030341</v>
      </c>
      <c r="C1030" s="2" t="s">
        <v>2034</v>
      </c>
    </row>
    <row r="1031" spans="1:3">
      <c r="A1031" s="2" t="s">
        <v>2035</v>
      </c>
      <c r="B1031" s="2">
        <v>1832030352</v>
      </c>
      <c r="C1031" s="2" t="s">
        <v>2036</v>
      </c>
    </row>
    <row r="1032" spans="1:3">
      <c r="A1032" s="2" t="s">
        <v>2037</v>
      </c>
      <c r="B1032" s="2">
        <v>1832030362</v>
      </c>
      <c r="C1032" s="2" t="s">
        <v>2038</v>
      </c>
    </row>
    <row r="1033" spans="1:3">
      <c r="A1033" s="2" t="s">
        <v>2039</v>
      </c>
      <c r="B1033" s="2">
        <v>1832030398</v>
      </c>
      <c r="C1033" s="2" t="s">
        <v>2040</v>
      </c>
    </row>
    <row r="1034" spans="1:3">
      <c r="A1034" s="2" t="s">
        <v>2041</v>
      </c>
      <c r="B1034" s="2">
        <v>1832030401</v>
      </c>
      <c r="C1034" s="2" t="s">
        <v>2042</v>
      </c>
    </row>
    <row r="1035" spans="1:3">
      <c r="A1035" s="2" t="s">
        <v>2043</v>
      </c>
      <c r="B1035" s="2">
        <v>1832030402</v>
      </c>
      <c r="C1035" s="2" t="s">
        <v>2044</v>
      </c>
    </row>
    <row r="1036" spans="1:3">
      <c r="A1036" s="2" t="s">
        <v>2045</v>
      </c>
      <c r="B1036" s="2">
        <v>1832030432</v>
      </c>
      <c r="C1036" s="2" t="s">
        <v>275</v>
      </c>
    </row>
    <row r="1037" spans="1:3">
      <c r="A1037" s="2" t="s">
        <v>2046</v>
      </c>
      <c r="B1037" s="2">
        <v>1832030444</v>
      </c>
      <c r="C1037" s="2" t="s">
        <v>2047</v>
      </c>
    </row>
    <row r="1038" spans="1:3">
      <c r="A1038" s="2" t="s">
        <v>2048</v>
      </c>
      <c r="B1038" s="2">
        <v>1832030461</v>
      </c>
      <c r="C1038" s="2" t="s">
        <v>2049</v>
      </c>
    </row>
    <row r="1039" spans="1:3">
      <c r="A1039" s="2" t="s">
        <v>2050</v>
      </c>
      <c r="B1039" s="2">
        <v>1832030464</v>
      </c>
      <c r="C1039" s="2" t="s">
        <v>2051</v>
      </c>
    </row>
    <row r="1040" spans="1:3">
      <c r="A1040" s="2" t="s">
        <v>2052</v>
      </c>
      <c r="B1040" s="2">
        <v>1832030489</v>
      </c>
      <c r="C1040" s="2" t="s">
        <v>2053</v>
      </c>
    </row>
    <row r="1041" spans="1:3">
      <c r="A1041" s="2" t="s">
        <v>2054</v>
      </c>
      <c r="B1041" s="2">
        <v>1832030491</v>
      </c>
      <c r="C1041" s="2" t="s">
        <v>2055</v>
      </c>
    </row>
    <row r="1042" spans="1:3">
      <c r="A1042" s="2" t="s">
        <v>2056</v>
      </c>
      <c r="B1042" s="2">
        <v>1832030493</v>
      </c>
      <c r="C1042" s="2" t="s">
        <v>2057</v>
      </c>
    </row>
    <row r="1043" spans="1:3">
      <c r="A1043" s="2" t="s">
        <v>2058</v>
      </c>
      <c r="B1043" s="2">
        <v>1832030530</v>
      </c>
      <c r="C1043" s="2" t="s">
        <v>2059</v>
      </c>
    </row>
    <row r="1044" spans="1:3">
      <c r="A1044" s="2" t="s">
        <v>2060</v>
      </c>
      <c r="B1044" s="2">
        <v>1832030556</v>
      </c>
      <c r="C1044" s="2" t="s">
        <v>2061</v>
      </c>
    </row>
    <row r="1045" spans="1:3">
      <c r="A1045" s="2" t="s">
        <v>2062</v>
      </c>
      <c r="B1045" s="2">
        <v>1832030584</v>
      </c>
      <c r="C1045" s="2" t="s">
        <v>2063</v>
      </c>
    </row>
    <row r="1046" spans="1:3">
      <c r="A1046" s="2" t="s">
        <v>2064</v>
      </c>
      <c r="B1046" s="2">
        <v>1832030617</v>
      </c>
      <c r="C1046" s="2" t="s">
        <v>2065</v>
      </c>
    </row>
    <row r="1047" spans="1:3">
      <c r="A1047" s="2" t="s">
        <v>2066</v>
      </c>
      <c r="B1047" s="2">
        <v>1832030701</v>
      </c>
      <c r="C1047" s="2" t="s">
        <v>2067</v>
      </c>
    </row>
    <row r="1048" spans="1:3">
      <c r="A1048" s="2" t="s">
        <v>2068</v>
      </c>
      <c r="B1048" s="2">
        <v>1832030889</v>
      </c>
      <c r="C1048" s="2" t="s">
        <v>2069</v>
      </c>
    </row>
    <row r="1049" spans="1:3">
      <c r="A1049" s="2" t="s">
        <v>2070</v>
      </c>
      <c r="B1049" s="2">
        <v>1832030966</v>
      </c>
      <c r="C1049" s="2" t="s">
        <v>2071</v>
      </c>
    </row>
    <row r="1050" spans="1:3">
      <c r="A1050" s="2" t="s">
        <v>2072</v>
      </c>
      <c r="B1050" s="2">
        <v>1832030995</v>
      </c>
      <c r="C1050" s="2" t="s">
        <v>2073</v>
      </c>
    </row>
    <row r="1051" spans="1:3">
      <c r="A1051" s="2" t="s">
        <v>2074</v>
      </c>
      <c r="B1051" s="2">
        <v>1832031192</v>
      </c>
      <c r="C1051" s="2" t="s">
        <v>2075</v>
      </c>
    </row>
    <row r="1052" spans="1:3">
      <c r="A1052" s="2" t="s">
        <v>2076</v>
      </c>
      <c r="B1052" s="2">
        <v>1832031228</v>
      </c>
      <c r="C1052" s="2" t="s">
        <v>2077</v>
      </c>
    </row>
    <row r="1053" spans="1:3">
      <c r="A1053" s="2" t="s">
        <v>2078</v>
      </c>
      <c r="B1053" s="2">
        <v>1832031272</v>
      </c>
      <c r="C1053" s="2" t="s">
        <v>2079</v>
      </c>
    </row>
    <row r="1054" spans="1:3">
      <c r="A1054" s="2" t="s">
        <v>2080</v>
      </c>
      <c r="B1054" s="2">
        <v>1832031321</v>
      </c>
      <c r="C1054" s="2" t="s">
        <v>2081</v>
      </c>
    </row>
    <row r="1055" spans="1:3">
      <c r="A1055" s="2" t="s">
        <v>2082</v>
      </c>
      <c r="B1055" s="2">
        <v>1832031358</v>
      </c>
      <c r="C1055" s="2" t="s">
        <v>2083</v>
      </c>
    </row>
    <row r="1056" spans="1:3">
      <c r="A1056" s="2" t="s">
        <v>2084</v>
      </c>
      <c r="B1056" s="2">
        <v>1832031415</v>
      </c>
      <c r="C1056" s="2" t="s">
        <v>927</v>
      </c>
    </row>
    <row r="1057" spans="1:3">
      <c r="A1057" s="2" t="s">
        <v>2085</v>
      </c>
      <c r="B1057" s="2">
        <v>1832031424</v>
      </c>
      <c r="C1057" s="2" t="s">
        <v>2086</v>
      </c>
    </row>
    <row r="1058" spans="1:3">
      <c r="A1058" s="2" t="s">
        <v>2087</v>
      </c>
      <c r="B1058" s="2">
        <v>1832031470</v>
      </c>
      <c r="C1058" s="2" t="s">
        <v>2088</v>
      </c>
    </row>
    <row r="1059" spans="1:3">
      <c r="A1059" s="2" t="s">
        <v>2089</v>
      </c>
      <c r="B1059" s="2">
        <v>1832010038</v>
      </c>
      <c r="C1059" s="2" t="s">
        <v>2090</v>
      </c>
    </row>
    <row r="1060" spans="1:3">
      <c r="A1060" s="2" t="s">
        <v>2091</v>
      </c>
      <c r="B1060" s="2">
        <v>1832031545</v>
      </c>
      <c r="C1060" s="2" t="s">
        <v>2092</v>
      </c>
    </row>
    <row r="1061" spans="1:3">
      <c r="A1061" s="2" t="s">
        <v>2093</v>
      </c>
      <c r="B1061" s="2">
        <v>1832031549</v>
      </c>
      <c r="C1061" s="2" t="s">
        <v>2094</v>
      </c>
    </row>
    <row r="1062" spans="1:3">
      <c r="A1062" s="2" t="s">
        <v>2095</v>
      </c>
      <c r="B1062" s="2">
        <v>1832031627</v>
      </c>
      <c r="C1062" s="2" t="s">
        <v>2096</v>
      </c>
    </row>
    <row r="1063" spans="1:3">
      <c r="A1063" s="2" t="s">
        <v>2097</v>
      </c>
      <c r="B1063" s="2">
        <v>1832031705</v>
      </c>
      <c r="C1063" s="2" t="s">
        <v>2098</v>
      </c>
    </row>
    <row r="1064" spans="1:3">
      <c r="A1064" s="2" t="s">
        <v>2099</v>
      </c>
      <c r="B1064" s="2">
        <v>1832060017</v>
      </c>
      <c r="C1064" s="2" t="s">
        <v>2100</v>
      </c>
    </row>
    <row r="1065" spans="1:3">
      <c r="A1065" s="2" t="s">
        <v>2101</v>
      </c>
      <c r="B1065" s="2">
        <v>1832060022</v>
      </c>
      <c r="C1065" s="2" t="s">
        <v>2102</v>
      </c>
    </row>
    <row r="1066" spans="1:3">
      <c r="A1066" s="2" t="s">
        <v>2103</v>
      </c>
      <c r="B1066" s="2">
        <v>1832060070</v>
      </c>
      <c r="C1066" s="2" t="s">
        <v>2104</v>
      </c>
    </row>
    <row r="1067" spans="1:3">
      <c r="A1067" s="2" t="s">
        <v>2105</v>
      </c>
      <c r="B1067" s="2">
        <v>1832060127</v>
      </c>
      <c r="C1067" s="2" t="s">
        <v>2106</v>
      </c>
    </row>
    <row r="1068" spans="1:3">
      <c r="A1068" s="2" t="s">
        <v>2107</v>
      </c>
      <c r="B1068" s="2">
        <v>1832060162</v>
      </c>
      <c r="C1068" s="2" t="s">
        <v>2108</v>
      </c>
    </row>
    <row r="1069" spans="1:3">
      <c r="A1069" s="2" t="s">
        <v>2109</v>
      </c>
      <c r="B1069" s="2">
        <v>1832060275</v>
      </c>
      <c r="C1069" s="2" t="s">
        <v>2110</v>
      </c>
    </row>
    <row r="1070" spans="1:3">
      <c r="A1070" s="2" t="s">
        <v>2111</v>
      </c>
      <c r="B1070" s="2">
        <v>1832060281</v>
      </c>
      <c r="C1070" s="2" t="s">
        <v>2112</v>
      </c>
    </row>
    <row r="1071" spans="1:3">
      <c r="A1071" s="2" t="s">
        <v>2113</v>
      </c>
      <c r="B1071" s="2">
        <v>1832070044</v>
      </c>
      <c r="C1071" s="2" t="s">
        <v>2114</v>
      </c>
    </row>
    <row r="1072" spans="1:3">
      <c r="A1072" s="2" t="s">
        <v>2115</v>
      </c>
      <c r="B1072" s="2">
        <v>1832070088</v>
      </c>
      <c r="C1072" s="2" t="s">
        <v>2116</v>
      </c>
    </row>
    <row r="1073" spans="1:3">
      <c r="A1073" s="2" t="s">
        <v>2117</v>
      </c>
      <c r="B1073" s="2">
        <v>1832070112</v>
      </c>
      <c r="C1073" s="2" t="s">
        <v>2118</v>
      </c>
    </row>
    <row r="1074" spans="1:3">
      <c r="A1074" s="2" t="s">
        <v>2119</v>
      </c>
      <c r="B1074" s="2">
        <v>1832070166</v>
      </c>
      <c r="C1074" s="2" t="s">
        <v>2120</v>
      </c>
    </row>
    <row r="1075" spans="1:3">
      <c r="A1075" s="2" t="s">
        <v>2121</v>
      </c>
      <c r="B1075" s="2">
        <v>1832070168</v>
      </c>
      <c r="C1075" s="2" t="s">
        <v>2122</v>
      </c>
    </row>
    <row r="1076" spans="1:3">
      <c r="A1076" s="2" t="s">
        <v>2123</v>
      </c>
      <c r="B1076" s="2">
        <v>1832070171</v>
      </c>
      <c r="C1076" s="2" t="s">
        <v>2124</v>
      </c>
    </row>
    <row r="1077" spans="1:3">
      <c r="A1077" s="2" t="s">
        <v>2125</v>
      </c>
      <c r="B1077" s="2">
        <v>1832070184</v>
      </c>
      <c r="C1077" s="2" t="s">
        <v>2126</v>
      </c>
    </row>
    <row r="1078" spans="1:3">
      <c r="A1078" s="2" t="s">
        <v>2127</v>
      </c>
      <c r="B1078" s="2">
        <v>1832040004</v>
      </c>
      <c r="C1078" s="2" t="s">
        <v>2128</v>
      </c>
    </row>
    <row r="1079" spans="1:3">
      <c r="A1079" s="2" t="s">
        <v>2129</v>
      </c>
      <c r="B1079" s="2">
        <v>1832040073</v>
      </c>
      <c r="C1079" s="2" t="s">
        <v>2130</v>
      </c>
    </row>
    <row r="1080" spans="1:3">
      <c r="A1080" s="2" t="s">
        <v>2131</v>
      </c>
      <c r="B1080" s="2">
        <v>1832040119</v>
      </c>
      <c r="C1080" s="2" t="s">
        <v>2132</v>
      </c>
    </row>
    <row r="1081" spans="1:3">
      <c r="A1081" s="2" t="s">
        <v>2133</v>
      </c>
      <c r="B1081" s="2">
        <v>1832040152</v>
      </c>
      <c r="C1081" s="2" t="s">
        <v>2134</v>
      </c>
    </row>
    <row r="1082" spans="1:3">
      <c r="A1082" s="2" t="s">
        <v>2135</v>
      </c>
      <c r="B1082" s="2">
        <v>1832031585</v>
      </c>
      <c r="C1082" s="2" t="s">
        <v>2136</v>
      </c>
    </row>
    <row r="1083" spans="1:3">
      <c r="A1083" s="2" t="s">
        <v>2137</v>
      </c>
      <c r="B1083" s="2">
        <v>1832031590</v>
      </c>
      <c r="C1083" s="2" t="s">
        <v>2138</v>
      </c>
    </row>
    <row r="1084" spans="1:3">
      <c r="A1084" s="2" t="s">
        <v>2139</v>
      </c>
      <c r="B1084" s="2">
        <v>1832010057</v>
      </c>
      <c r="C1084" s="2" t="s">
        <v>2140</v>
      </c>
    </row>
    <row r="1085" spans="1:3">
      <c r="A1085" s="2" t="s">
        <v>2141</v>
      </c>
      <c r="B1085" s="2">
        <v>1832010091</v>
      </c>
      <c r="C1085" s="2" t="s">
        <v>2142</v>
      </c>
    </row>
    <row r="1086" spans="1:3">
      <c r="A1086" s="2" t="s">
        <v>2143</v>
      </c>
      <c r="B1086" s="2">
        <v>1832100014</v>
      </c>
      <c r="C1086" s="2" t="s">
        <v>2144</v>
      </c>
    </row>
    <row r="1087" spans="1:3">
      <c r="A1087" s="2" t="s">
        <v>2145</v>
      </c>
      <c r="B1087" s="2">
        <v>1832100053</v>
      </c>
      <c r="C1087" s="2" t="s">
        <v>194</v>
      </c>
    </row>
    <row r="1088" spans="1:3">
      <c r="A1088" s="2" t="s">
        <v>2146</v>
      </c>
      <c r="B1088" s="2">
        <v>1832100069</v>
      </c>
      <c r="C1088" s="2" t="s">
        <v>2147</v>
      </c>
    </row>
    <row r="1089" spans="1:3">
      <c r="A1089" s="2" t="s">
        <v>2148</v>
      </c>
      <c r="B1089" s="2">
        <v>1832100109</v>
      </c>
      <c r="C1089" s="2" t="s">
        <v>2149</v>
      </c>
    </row>
    <row r="1090" spans="1:3">
      <c r="A1090" s="2" t="s">
        <v>2150</v>
      </c>
      <c r="B1090" s="2">
        <v>1832100112</v>
      </c>
      <c r="C1090" s="2" t="s">
        <v>2151</v>
      </c>
    </row>
    <row r="1091" spans="1:3">
      <c r="A1091" s="2" t="s">
        <v>2152</v>
      </c>
      <c r="B1091" s="2">
        <v>1832100134</v>
      </c>
      <c r="C1091" s="2" t="s">
        <v>2153</v>
      </c>
    </row>
    <row r="1092" spans="1:3">
      <c r="A1092" s="2" t="s">
        <v>2154</v>
      </c>
      <c r="B1092" s="2">
        <v>1832050043</v>
      </c>
      <c r="C1092" s="2" t="s">
        <v>2155</v>
      </c>
    </row>
    <row r="1093" spans="1:3">
      <c r="A1093" s="2" t="s">
        <v>2156</v>
      </c>
      <c r="B1093" s="2">
        <v>1832030007</v>
      </c>
      <c r="C1093" s="2" t="s">
        <v>2157</v>
      </c>
    </row>
    <row r="1094" spans="1:3">
      <c r="A1094" s="2" t="s">
        <v>2158</v>
      </c>
      <c r="B1094" s="2">
        <v>1832030023</v>
      </c>
      <c r="C1094" s="2" t="s">
        <v>2159</v>
      </c>
    </row>
    <row r="1095" spans="1:3">
      <c r="A1095" s="2" t="s">
        <v>2160</v>
      </c>
      <c r="B1095" s="2">
        <v>1832030054</v>
      </c>
      <c r="C1095" s="2" t="s">
        <v>1797</v>
      </c>
    </row>
    <row r="1096" spans="1:3">
      <c r="A1096" s="2" t="s">
        <v>2161</v>
      </c>
      <c r="B1096" s="2">
        <v>1832030103</v>
      </c>
      <c r="C1096" s="2" t="s">
        <v>2162</v>
      </c>
    </row>
    <row r="1097" spans="1:3">
      <c r="A1097" s="2" t="s">
        <v>2163</v>
      </c>
      <c r="B1097" s="2">
        <v>1832030148</v>
      </c>
      <c r="C1097" s="2" t="s">
        <v>2164</v>
      </c>
    </row>
    <row r="1098" spans="1:3">
      <c r="A1098" s="2" t="s">
        <v>2165</v>
      </c>
      <c r="B1098" s="2">
        <v>1832030154</v>
      </c>
      <c r="C1098" s="2" t="s">
        <v>2166</v>
      </c>
    </row>
    <row r="1099" spans="1:3">
      <c r="A1099" s="2" t="s">
        <v>2167</v>
      </c>
      <c r="B1099" s="2">
        <v>1832030203</v>
      </c>
      <c r="C1099" s="2" t="s">
        <v>2168</v>
      </c>
    </row>
    <row r="1100" spans="1:3">
      <c r="A1100" s="2" t="s">
        <v>2169</v>
      </c>
      <c r="B1100" s="2">
        <v>1832030314</v>
      </c>
      <c r="C1100" s="2" t="s">
        <v>2170</v>
      </c>
    </row>
    <row r="1101" spans="1:3">
      <c r="A1101" s="2" t="s">
        <v>2171</v>
      </c>
      <c r="B1101" s="2">
        <v>1832030356</v>
      </c>
      <c r="C1101" s="2" t="s">
        <v>2172</v>
      </c>
    </row>
    <row r="1102" spans="1:3">
      <c r="A1102" s="2" t="s">
        <v>2173</v>
      </c>
      <c r="B1102" s="2">
        <v>1832030458</v>
      </c>
      <c r="C1102" s="2" t="s">
        <v>2174</v>
      </c>
    </row>
    <row r="1103" spans="1:3">
      <c r="A1103" s="2" t="s">
        <v>2175</v>
      </c>
      <c r="B1103" s="2">
        <v>1832030562</v>
      </c>
      <c r="C1103" s="2" t="s">
        <v>2176</v>
      </c>
    </row>
    <row r="1104" spans="1:3">
      <c r="A1104" s="2" t="s">
        <v>2177</v>
      </c>
      <c r="B1104" s="2">
        <v>1832030568</v>
      </c>
      <c r="C1104" s="2" t="s">
        <v>2178</v>
      </c>
    </row>
    <row r="1105" spans="1:3">
      <c r="A1105" s="2" t="s">
        <v>2179</v>
      </c>
      <c r="B1105" s="2">
        <v>1832030581</v>
      </c>
      <c r="C1105" s="2" t="s">
        <v>2180</v>
      </c>
    </row>
    <row r="1106" spans="1:3">
      <c r="A1106" s="2" t="s">
        <v>2181</v>
      </c>
      <c r="B1106" s="2">
        <v>1832030615</v>
      </c>
      <c r="C1106" s="2" t="s">
        <v>2182</v>
      </c>
    </row>
    <row r="1107" spans="1:3">
      <c r="A1107" s="2" t="s">
        <v>2183</v>
      </c>
      <c r="B1107" s="2">
        <v>1832030635</v>
      </c>
      <c r="C1107" s="2" t="s">
        <v>2184</v>
      </c>
    </row>
    <row r="1108" spans="1:3">
      <c r="A1108" s="2" t="s">
        <v>2185</v>
      </c>
      <c r="B1108" s="2">
        <v>1832030659</v>
      </c>
      <c r="C1108" s="2" t="s">
        <v>2186</v>
      </c>
    </row>
    <row r="1109" spans="1:3">
      <c r="A1109" s="2" t="s">
        <v>2187</v>
      </c>
      <c r="B1109" s="2">
        <v>1832030769</v>
      </c>
      <c r="C1109" s="2" t="s">
        <v>2188</v>
      </c>
    </row>
    <row r="1110" spans="1:3">
      <c r="A1110" s="2" t="s">
        <v>2189</v>
      </c>
      <c r="B1110" s="2">
        <v>1832030970</v>
      </c>
      <c r="C1110" s="2" t="s">
        <v>2190</v>
      </c>
    </row>
    <row r="1111" spans="1:3">
      <c r="A1111" s="2" t="s">
        <v>2191</v>
      </c>
      <c r="B1111" s="2">
        <v>1832031017</v>
      </c>
      <c r="C1111" s="2" t="s">
        <v>2192</v>
      </c>
    </row>
    <row r="1112" spans="1:3">
      <c r="A1112" s="2" t="s">
        <v>2193</v>
      </c>
      <c r="B1112" s="2">
        <v>1832031184</v>
      </c>
      <c r="C1112" s="2" t="s">
        <v>2194</v>
      </c>
    </row>
    <row r="1113" spans="1:3">
      <c r="A1113" s="2" t="s">
        <v>2195</v>
      </c>
      <c r="B1113" s="2">
        <v>1832031193</v>
      </c>
      <c r="C1113" s="2" t="s">
        <v>2196</v>
      </c>
    </row>
    <row r="1114" spans="1:3">
      <c r="A1114" s="2" t="s">
        <v>2197</v>
      </c>
      <c r="B1114" s="2">
        <v>1832031201</v>
      </c>
      <c r="C1114" s="2" t="s">
        <v>2198</v>
      </c>
    </row>
    <row r="1115" spans="1:3">
      <c r="A1115" s="2" t="s">
        <v>2199</v>
      </c>
      <c r="B1115" s="2">
        <v>1832031206</v>
      </c>
      <c r="C1115" s="2" t="s">
        <v>2200</v>
      </c>
    </row>
    <row r="1116" spans="1:3">
      <c r="A1116" s="2" t="s">
        <v>2201</v>
      </c>
      <c r="B1116" s="2">
        <v>1832031211</v>
      </c>
      <c r="C1116" s="2" t="s">
        <v>2202</v>
      </c>
    </row>
    <row r="1117" spans="1:3">
      <c r="A1117" s="2" t="s">
        <v>2203</v>
      </c>
      <c r="B1117" s="2">
        <v>1832031216</v>
      </c>
      <c r="C1117" s="2" t="s">
        <v>2204</v>
      </c>
    </row>
    <row r="1118" spans="1:3">
      <c r="A1118" s="2" t="s">
        <v>2205</v>
      </c>
      <c r="B1118" s="2">
        <v>1832031220</v>
      </c>
      <c r="C1118" s="2" t="s">
        <v>2206</v>
      </c>
    </row>
    <row r="1119" spans="1:3">
      <c r="A1119" s="2" t="s">
        <v>2207</v>
      </c>
      <c r="B1119" s="2">
        <v>1832031224</v>
      </c>
      <c r="C1119" s="2" t="s">
        <v>2208</v>
      </c>
    </row>
    <row r="1120" spans="1:3">
      <c r="A1120" s="2" t="s">
        <v>2209</v>
      </c>
      <c r="B1120" s="2">
        <v>1832031235</v>
      </c>
      <c r="C1120" s="2" t="s">
        <v>2210</v>
      </c>
    </row>
    <row r="1121" spans="1:3">
      <c r="A1121" s="2" t="s">
        <v>2211</v>
      </c>
      <c r="B1121" s="2">
        <v>1832031241</v>
      </c>
      <c r="C1121" s="2" t="s">
        <v>2212</v>
      </c>
    </row>
    <row r="1122" spans="1:3">
      <c r="A1122" s="2" t="s">
        <v>2213</v>
      </c>
      <c r="B1122" s="2">
        <v>1832031248</v>
      </c>
      <c r="C1122" s="2" t="s">
        <v>2214</v>
      </c>
    </row>
    <row r="1123" spans="1:3">
      <c r="A1123" s="2" t="s">
        <v>2215</v>
      </c>
      <c r="B1123" s="2">
        <v>1832010033</v>
      </c>
      <c r="C1123" s="2" t="s">
        <v>2216</v>
      </c>
    </row>
    <row r="1124" spans="1:3">
      <c r="A1124" s="2" t="s">
        <v>2217</v>
      </c>
      <c r="B1124" s="2">
        <v>1832010035</v>
      </c>
      <c r="C1124" s="2" t="s">
        <v>2218</v>
      </c>
    </row>
    <row r="1125" spans="1:3">
      <c r="A1125" s="2" t="s">
        <v>2219</v>
      </c>
      <c r="B1125" s="2">
        <v>1832010042</v>
      </c>
      <c r="C1125" s="2" t="s">
        <v>1862</v>
      </c>
    </row>
    <row r="1126" spans="1:3">
      <c r="A1126" s="2" t="s">
        <v>2220</v>
      </c>
      <c r="B1126" s="2">
        <v>1832031593</v>
      </c>
      <c r="C1126" s="2" t="s">
        <v>2221</v>
      </c>
    </row>
    <row r="1127" spans="1:3">
      <c r="A1127" s="2" t="s">
        <v>2222</v>
      </c>
      <c r="B1127" s="2">
        <v>1832031671</v>
      </c>
      <c r="C1127" s="2" t="s">
        <v>2223</v>
      </c>
    </row>
    <row r="1128" spans="1:3">
      <c r="A1128" s="2" t="s">
        <v>2224</v>
      </c>
      <c r="B1128" s="2">
        <v>1832060027</v>
      </c>
      <c r="C1128" s="2" t="s">
        <v>2225</v>
      </c>
    </row>
    <row r="1129" spans="1:3">
      <c r="A1129" s="2" t="s">
        <v>2226</v>
      </c>
      <c r="B1129" s="2">
        <v>1832060038</v>
      </c>
      <c r="C1129" s="2" t="s">
        <v>2227</v>
      </c>
    </row>
    <row r="1130" spans="1:3">
      <c r="A1130" s="2" t="s">
        <v>2228</v>
      </c>
      <c r="B1130" s="2">
        <v>1832060039</v>
      </c>
      <c r="C1130" s="2" t="s">
        <v>2229</v>
      </c>
    </row>
    <row r="1131" spans="1:3">
      <c r="A1131" s="2" t="s">
        <v>2230</v>
      </c>
      <c r="B1131" s="2">
        <v>1832060056</v>
      </c>
      <c r="C1131" s="2" t="s">
        <v>2231</v>
      </c>
    </row>
    <row r="1132" spans="1:3">
      <c r="A1132" s="2" t="s">
        <v>2232</v>
      </c>
      <c r="B1132" s="2">
        <v>1832060222</v>
      </c>
      <c r="C1132" s="2" t="s">
        <v>2233</v>
      </c>
    </row>
    <row r="1133" spans="1:3">
      <c r="A1133" s="2" t="s">
        <v>2234</v>
      </c>
      <c r="B1133" s="2">
        <v>1832060246</v>
      </c>
      <c r="C1133" s="2" t="s">
        <v>2235</v>
      </c>
    </row>
    <row r="1134" spans="1:3">
      <c r="A1134" s="2" t="s">
        <v>2236</v>
      </c>
      <c r="B1134" s="2">
        <v>1832060312</v>
      </c>
      <c r="C1134" s="2" t="s">
        <v>2067</v>
      </c>
    </row>
    <row r="1135" spans="1:3">
      <c r="A1135" s="2" t="s">
        <v>2237</v>
      </c>
      <c r="B1135" s="2">
        <v>1832060401</v>
      </c>
      <c r="C1135" s="2" t="s">
        <v>2238</v>
      </c>
    </row>
    <row r="1136" spans="1:3">
      <c r="A1136" s="2" t="s">
        <v>2239</v>
      </c>
      <c r="B1136" s="2">
        <v>1832070133</v>
      </c>
      <c r="C1136" s="2" t="s">
        <v>2240</v>
      </c>
    </row>
    <row r="1137" spans="1:3">
      <c r="A1137" s="2" t="s">
        <v>2241</v>
      </c>
      <c r="B1137" s="2">
        <v>1832070180</v>
      </c>
      <c r="C1137" s="2" t="s">
        <v>2242</v>
      </c>
    </row>
    <row r="1138" spans="1:3">
      <c r="A1138" s="2" t="s">
        <v>2243</v>
      </c>
      <c r="B1138" s="2">
        <v>1832070212</v>
      </c>
      <c r="C1138" s="2" t="s">
        <v>2244</v>
      </c>
    </row>
    <row r="1139" spans="1:3">
      <c r="A1139" s="2" t="s">
        <v>2245</v>
      </c>
      <c r="B1139" s="2">
        <v>1832070224</v>
      </c>
      <c r="C1139" s="2" t="s">
        <v>2246</v>
      </c>
    </row>
    <row r="1140" spans="1:3">
      <c r="A1140" s="2" t="s">
        <v>2247</v>
      </c>
      <c r="B1140" s="2">
        <v>1832070246</v>
      </c>
      <c r="C1140" s="2" t="s">
        <v>2248</v>
      </c>
    </row>
    <row r="1141" spans="1:3">
      <c r="A1141" s="2" t="s">
        <v>2249</v>
      </c>
      <c r="B1141" s="2">
        <v>1832070258</v>
      </c>
      <c r="C1141" s="2" t="s">
        <v>2250</v>
      </c>
    </row>
    <row r="1142" spans="1:3">
      <c r="A1142" s="2" t="s">
        <v>2251</v>
      </c>
      <c r="B1142" s="2">
        <v>1832080002</v>
      </c>
      <c r="C1142" s="2" t="s">
        <v>2252</v>
      </c>
    </row>
    <row r="1143" spans="1:3">
      <c r="A1143" s="2" t="s">
        <v>2253</v>
      </c>
      <c r="B1143" s="2">
        <v>1832040109</v>
      </c>
      <c r="C1143" s="2" t="s">
        <v>2254</v>
      </c>
    </row>
    <row r="1144" spans="1:3">
      <c r="A1144" s="2" t="s">
        <v>2255</v>
      </c>
      <c r="B1144" s="2">
        <v>1832040113</v>
      </c>
      <c r="C1144" s="2" t="s">
        <v>2256</v>
      </c>
    </row>
    <row r="1145" spans="1:3">
      <c r="A1145" s="2" t="s">
        <v>2257</v>
      </c>
      <c r="B1145" s="2">
        <v>1832040161</v>
      </c>
      <c r="C1145" s="2" t="s">
        <v>2258</v>
      </c>
    </row>
    <row r="1146" spans="1:3">
      <c r="A1146" s="2" t="s">
        <v>2259</v>
      </c>
      <c r="B1146" s="2">
        <v>1832010008</v>
      </c>
      <c r="C1146" s="2" t="s">
        <v>2260</v>
      </c>
    </row>
    <row r="1147" spans="1:3">
      <c r="A1147" s="2" t="s">
        <v>2261</v>
      </c>
      <c r="B1147" s="2">
        <v>1832010016</v>
      </c>
      <c r="C1147" s="2" t="s">
        <v>2262</v>
      </c>
    </row>
    <row r="1148" spans="1:3">
      <c r="A1148" s="2" t="s">
        <v>2263</v>
      </c>
      <c r="B1148" s="2">
        <v>1832010084</v>
      </c>
      <c r="C1148" s="2" t="s">
        <v>2264</v>
      </c>
    </row>
    <row r="1149" spans="1:3">
      <c r="A1149" s="2" t="s">
        <v>2265</v>
      </c>
      <c r="B1149" s="2">
        <v>1832010087</v>
      </c>
      <c r="C1149" s="2" t="s">
        <v>2266</v>
      </c>
    </row>
    <row r="1150" spans="1:3">
      <c r="A1150" s="2" t="s">
        <v>2267</v>
      </c>
      <c r="B1150" s="2">
        <v>1832010099</v>
      </c>
      <c r="C1150" s="2" t="s">
        <v>2268</v>
      </c>
    </row>
    <row r="1151" spans="1:3">
      <c r="A1151" s="2" t="s">
        <v>2269</v>
      </c>
      <c r="B1151" s="2">
        <v>1832010103</v>
      </c>
      <c r="C1151" s="2" t="s">
        <v>2270</v>
      </c>
    </row>
    <row r="1152" spans="1:3">
      <c r="A1152" s="2" t="s">
        <v>2271</v>
      </c>
      <c r="B1152" s="2">
        <v>1832010140</v>
      </c>
      <c r="C1152" s="2" t="s">
        <v>2272</v>
      </c>
    </row>
    <row r="1153" spans="1:3">
      <c r="A1153" s="2" t="s">
        <v>2273</v>
      </c>
      <c r="B1153" s="2">
        <v>1832100022</v>
      </c>
      <c r="C1153" s="2" t="s">
        <v>2274</v>
      </c>
    </row>
    <row r="1154" spans="1:3">
      <c r="A1154" s="2" t="s">
        <v>2275</v>
      </c>
      <c r="B1154" s="2">
        <v>1832100126</v>
      </c>
      <c r="C1154" s="2" t="s">
        <v>2276</v>
      </c>
    </row>
    <row r="1155" spans="1:3">
      <c r="A1155" s="2" t="s">
        <v>2277</v>
      </c>
      <c r="B1155" s="2">
        <v>1832050018</v>
      </c>
      <c r="C1155" s="2" t="s">
        <v>2278</v>
      </c>
    </row>
    <row r="1156" spans="1:3">
      <c r="A1156" s="2" t="s">
        <v>2279</v>
      </c>
      <c r="B1156" s="2">
        <v>1832050041</v>
      </c>
      <c r="C1156" s="2" t="s">
        <v>2280</v>
      </c>
    </row>
    <row r="1157" spans="1:3">
      <c r="A1157" s="2" t="s">
        <v>2281</v>
      </c>
      <c r="B1157" s="2">
        <v>1832030020</v>
      </c>
      <c r="C1157" s="2" t="s">
        <v>2282</v>
      </c>
    </row>
    <row r="1158" spans="1:3">
      <c r="A1158" s="2" t="s">
        <v>2283</v>
      </c>
      <c r="B1158" s="2">
        <v>1832030046</v>
      </c>
      <c r="C1158" s="2" t="s">
        <v>2284</v>
      </c>
    </row>
    <row r="1159" spans="1:3">
      <c r="A1159" s="2" t="s">
        <v>2285</v>
      </c>
      <c r="B1159" s="2">
        <v>1832030086</v>
      </c>
      <c r="C1159" s="2" t="s">
        <v>2286</v>
      </c>
    </row>
    <row r="1160" spans="1:3">
      <c r="A1160" s="2" t="s">
        <v>2287</v>
      </c>
      <c r="B1160" s="2">
        <v>1832030125</v>
      </c>
      <c r="C1160" s="2" t="s">
        <v>2288</v>
      </c>
    </row>
    <row r="1161" spans="1:3">
      <c r="A1161" s="2" t="s">
        <v>2289</v>
      </c>
      <c r="B1161" s="2">
        <v>1832030131</v>
      </c>
      <c r="C1161" s="2" t="s">
        <v>2290</v>
      </c>
    </row>
    <row r="1162" spans="1:3">
      <c r="A1162" s="2" t="s">
        <v>2291</v>
      </c>
      <c r="B1162" s="2">
        <v>1832030165</v>
      </c>
      <c r="C1162" s="2" t="s">
        <v>2292</v>
      </c>
    </row>
    <row r="1163" spans="1:3">
      <c r="A1163" s="2" t="s">
        <v>2293</v>
      </c>
      <c r="B1163" s="2">
        <v>1832030171</v>
      </c>
      <c r="C1163" s="2" t="s">
        <v>2294</v>
      </c>
    </row>
    <row r="1164" spans="1:3">
      <c r="A1164" s="2" t="s">
        <v>2295</v>
      </c>
      <c r="B1164" s="2">
        <v>1832030335</v>
      </c>
      <c r="C1164" s="2" t="s">
        <v>2296</v>
      </c>
    </row>
    <row r="1165" spans="1:3">
      <c r="A1165" s="2" t="s">
        <v>2297</v>
      </c>
      <c r="B1165" s="2">
        <v>1832030369</v>
      </c>
      <c r="C1165" s="2" t="s">
        <v>2298</v>
      </c>
    </row>
    <row r="1166" spans="1:3">
      <c r="A1166" s="2" t="s">
        <v>2299</v>
      </c>
      <c r="B1166" s="2">
        <v>1832030374</v>
      </c>
      <c r="C1166" s="2" t="s">
        <v>2300</v>
      </c>
    </row>
    <row r="1167" spans="1:3">
      <c r="A1167" s="2" t="s">
        <v>2301</v>
      </c>
      <c r="B1167" s="2">
        <v>1832030442</v>
      </c>
      <c r="C1167" s="2" t="s">
        <v>2302</v>
      </c>
    </row>
    <row r="1168" spans="1:3">
      <c r="A1168" s="2" t="s">
        <v>2303</v>
      </c>
      <c r="B1168" s="2">
        <v>1832030570</v>
      </c>
      <c r="C1168" s="2" t="s">
        <v>2304</v>
      </c>
    </row>
    <row r="1169" spans="1:3">
      <c r="A1169" s="2" t="s">
        <v>2305</v>
      </c>
      <c r="B1169" s="2">
        <v>1832030588</v>
      </c>
      <c r="C1169" s="2" t="s">
        <v>2306</v>
      </c>
    </row>
    <row r="1170" spans="1:3">
      <c r="A1170" s="2" t="s">
        <v>2307</v>
      </c>
      <c r="B1170" s="2">
        <v>1832030676</v>
      </c>
      <c r="C1170" s="2" t="s">
        <v>2308</v>
      </c>
    </row>
    <row r="1171" spans="1:3">
      <c r="A1171" s="2" t="s">
        <v>2309</v>
      </c>
      <c r="B1171" s="2">
        <v>1832030706</v>
      </c>
      <c r="C1171" s="2" t="s">
        <v>2310</v>
      </c>
    </row>
    <row r="1172" spans="1:3">
      <c r="A1172" s="2" t="s">
        <v>2311</v>
      </c>
      <c r="B1172" s="2">
        <v>1832030730</v>
      </c>
      <c r="C1172" s="2" t="s">
        <v>2312</v>
      </c>
    </row>
    <row r="1173" spans="1:3">
      <c r="A1173" s="2" t="s">
        <v>2313</v>
      </c>
      <c r="B1173" s="2">
        <v>1832030731</v>
      </c>
      <c r="C1173" s="2" t="s">
        <v>2314</v>
      </c>
    </row>
    <row r="1174" spans="1:3">
      <c r="A1174" s="2" t="s">
        <v>2315</v>
      </c>
      <c r="B1174" s="2">
        <v>1832030904</v>
      </c>
      <c r="C1174" s="2" t="s">
        <v>2316</v>
      </c>
    </row>
    <row r="1175" spans="1:3">
      <c r="A1175" s="2" t="s">
        <v>2317</v>
      </c>
      <c r="B1175" s="2">
        <v>1832030922</v>
      </c>
      <c r="C1175" s="2" t="s">
        <v>2318</v>
      </c>
    </row>
    <row r="1176" spans="1:3">
      <c r="A1176" s="2" t="s">
        <v>2319</v>
      </c>
      <c r="B1176" s="2">
        <v>1832031150</v>
      </c>
      <c r="C1176" s="2" t="s">
        <v>2320</v>
      </c>
    </row>
    <row r="1177" spans="1:3">
      <c r="A1177" s="2" t="s">
        <v>2321</v>
      </c>
      <c r="B1177" s="2">
        <v>1832031180</v>
      </c>
      <c r="C1177" s="2" t="s">
        <v>2322</v>
      </c>
    </row>
    <row r="1178" spans="1:3">
      <c r="A1178" s="2" t="s">
        <v>2323</v>
      </c>
      <c r="B1178" s="2">
        <v>1832031181</v>
      </c>
      <c r="C1178" s="2" t="s">
        <v>2324</v>
      </c>
    </row>
    <row r="1179" spans="1:3">
      <c r="A1179" s="2" t="s">
        <v>2325</v>
      </c>
      <c r="B1179" s="2">
        <v>1832031276</v>
      </c>
      <c r="C1179" s="2" t="s">
        <v>2326</v>
      </c>
    </row>
    <row r="1180" spans="1:3">
      <c r="A1180" s="2" t="s">
        <v>2327</v>
      </c>
      <c r="B1180" s="2">
        <v>1832031284</v>
      </c>
      <c r="C1180" s="2" t="s">
        <v>2328</v>
      </c>
    </row>
    <row r="1181" spans="1:3">
      <c r="A1181" s="2" t="s">
        <v>2329</v>
      </c>
      <c r="B1181" s="2">
        <v>1832031333</v>
      </c>
      <c r="C1181" s="2" t="s">
        <v>2330</v>
      </c>
    </row>
    <row r="1182" spans="1:3">
      <c r="A1182" s="2" t="s">
        <v>2331</v>
      </c>
      <c r="B1182" s="2">
        <v>1832031341</v>
      </c>
      <c r="C1182" s="2" t="s">
        <v>2332</v>
      </c>
    </row>
    <row r="1183" spans="1:3">
      <c r="A1183" s="2" t="s">
        <v>2333</v>
      </c>
      <c r="B1183" s="2">
        <v>1832031362</v>
      </c>
      <c r="C1183" s="2" t="s">
        <v>2334</v>
      </c>
    </row>
    <row r="1184" spans="1:3">
      <c r="A1184" s="2" t="s">
        <v>2335</v>
      </c>
      <c r="B1184" s="2">
        <v>1832031429</v>
      </c>
      <c r="C1184" s="2" t="s">
        <v>2336</v>
      </c>
    </row>
    <row r="1185" spans="1:3">
      <c r="A1185" s="2" t="s">
        <v>2337</v>
      </c>
      <c r="B1185" s="2">
        <v>1832031446</v>
      </c>
      <c r="C1185" s="2" t="s">
        <v>2338</v>
      </c>
    </row>
    <row r="1186" spans="1:3">
      <c r="A1186" s="2" t="s">
        <v>2339</v>
      </c>
      <c r="B1186" s="2">
        <v>1832010032</v>
      </c>
      <c r="C1186" s="2" t="s">
        <v>2340</v>
      </c>
    </row>
    <row r="1187" spans="1:3">
      <c r="A1187" s="2" t="s">
        <v>2341</v>
      </c>
      <c r="B1187" s="2">
        <v>1832010034</v>
      </c>
      <c r="C1187" s="2" t="s">
        <v>214</v>
      </c>
    </row>
    <row r="1188" spans="1:3">
      <c r="A1188" s="2" t="s">
        <v>2342</v>
      </c>
      <c r="B1188" s="2">
        <v>1832031611</v>
      </c>
      <c r="C1188" s="2" t="s">
        <v>2343</v>
      </c>
    </row>
    <row r="1189" spans="1:3">
      <c r="A1189" s="2" t="s">
        <v>2344</v>
      </c>
      <c r="B1189" s="2">
        <v>1832031646</v>
      </c>
      <c r="C1189" s="2" t="s">
        <v>2345</v>
      </c>
    </row>
    <row r="1190" spans="1:3">
      <c r="A1190" s="2" t="s">
        <v>2346</v>
      </c>
      <c r="B1190" s="2">
        <v>1832031684</v>
      </c>
      <c r="C1190" s="2" t="s">
        <v>2347</v>
      </c>
    </row>
    <row r="1191" spans="1:3">
      <c r="A1191" s="2" t="s">
        <v>2348</v>
      </c>
      <c r="B1191" s="2">
        <v>1832031690</v>
      </c>
      <c r="C1191" s="2" t="s">
        <v>2349</v>
      </c>
    </row>
    <row r="1192" spans="1:3">
      <c r="A1192" s="2" t="s">
        <v>2350</v>
      </c>
      <c r="B1192" s="2">
        <v>1832060004</v>
      </c>
      <c r="C1192" s="2" t="s">
        <v>2351</v>
      </c>
    </row>
    <row r="1193" spans="1:3">
      <c r="A1193" s="2" t="s">
        <v>2352</v>
      </c>
      <c r="B1193" s="2">
        <v>1832060009</v>
      </c>
      <c r="C1193" s="2" t="s">
        <v>2353</v>
      </c>
    </row>
    <row r="1194" spans="1:3">
      <c r="A1194" s="2" t="s">
        <v>2354</v>
      </c>
      <c r="B1194" s="2">
        <v>1832060033</v>
      </c>
      <c r="C1194" s="2" t="s">
        <v>2355</v>
      </c>
    </row>
    <row r="1195" spans="1:3">
      <c r="A1195" s="2" t="s">
        <v>2356</v>
      </c>
      <c r="B1195" s="2">
        <v>1832060055</v>
      </c>
      <c r="C1195" s="2" t="s">
        <v>2357</v>
      </c>
    </row>
    <row r="1196" spans="1:3">
      <c r="A1196" s="2" t="s">
        <v>2358</v>
      </c>
      <c r="B1196" s="2">
        <v>1832060088</v>
      </c>
      <c r="C1196" s="2" t="s">
        <v>2359</v>
      </c>
    </row>
    <row r="1197" spans="1:3">
      <c r="A1197" s="2" t="s">
        <v>2360</v>
      </c>
      <c r="B1197" s="2">
        <v>1832060122</v>
      </c>
      <c r="C1197" s="2" t="s">
        <v>2361</v>
      </c>
    </row>
    <row r="1198" spans="1:3">
      <c r="A1198" s="2" t="s">
        <v>2362</v>
      </c>
      <c r="B1198" s="2">
        <v>1832060137</v>
      </c>
      <c r="C1198" s="2" t="s">
        <v>2363</v>
      </c>
    </row>
    <row r="1199" spans="1:3">
      <c r="A1199" s="2" t="s">
        <v>2364</v>
      </c>
      <c r="B1199" s="2">
        <v>1832060148</v>
      </c>
      <c r="C1199" s="2" t="s">
        <v>2365</v>
      </c>
    </row>
    <row r="1200" spans="1:3">
      <c r="A1200" s="2" t="s">
        <v>2366</v>
      </c>
      <c r="B1200" s="2">
        <v>1832060150</v>
      </c>
      <c r="C1200" s="2" t="s">
        <v>2367</v>
      </c>
    </row>
    <row r="1201" spans="1:3">
      <c r="A1201" s="2" t="s">
        <v>2368</v>
      </c>
      <c r="B1201" s="2">
        <v>1832060204</v>
      </c>
      <c r="C1201" s="2" t="s">
        <v>2369</v>
      </c>
    </row>
    <row r="1202" spans="1:3">
      <c r="A1202" s="2" t="s">
        <v>2370</v>
      </c>
      <c r="B1202" s="2">
        <v>1832060230</v>
      </c>
      <c r="C1202" s="2" t="s">
        <v>2371</v>
      </c>
    </row>
    <row r="1203" spans="1:3">
      <c r="A1203" s="2" t="s">
        <v>2372</v>
      </c>
      <c r="B1203" s="2">
        <v>1832060264</v>
      </c>
      <c r="C1203" s="2" t="s">
        <v>2373</v>
      </c>
    </row>
    <row r="1204" spans="1:3">
      <c r="A1204" s="2" t="s">
        <v>2374</v>
      </c>
      <c r="B1204" s="2">
        <v>1832060306</v>
      </c>
      <c r="C1204" s="2" t="s">
        <v>2375</v>
      </c>
    </row>
    <row r="1205" spans="1:3">
      <c r="A1205" s="2" t="s">
        <v>2376</v>
      </c>
      <c r="B1205" s="2">
        <v>1832070003</v>
      </c>
      <c r="C1205" s="2" t="s">
        <v>2377</v>
      </c>
    </row>
    <row r="1206" spans="1:3">
      <c r="A1206" s="2" t="s">
        <v>2378</v>
      </c>
      <c r="B1206" s="2">
        <v>1832070004</v>
      </c>
      <c r="C1206" s="2" t="s">
        <v>2379</v>
      </c>
    </row>
    <row r="1207" spans="1:3">
      <c r="A1207" s="2" t="s">
        <v>2380</v>
      </c>
      <c r="B1207" s="2">
        <v>1832070007</v>
      </c>
      <c r="C1207" s="2" t="s">
        <v>2381</v>
      </c>
    </row>
    <row r="1208" spans="1:3">
      <c r="A1208" s="2" t="s">
        <v>2382</v>
      </c>
      <c r="B1208" s="2">
        <v>1832070036</v>
      </c>
      <c r="C1208" s="2" t="s">
        <v>2383</v>
      </c>
    </row>
    <row r="1209" spans="1:3">
      <c r="A1209" s="2" t="s">
        <v>2384</v>
      </c>
      <c r="B1209" s="2">
        <v>1832070039</v>
      </c>
      <c r="C1209" s="2" t="s">
        <v>2385</v>
      </c>
    </row>
    <row r="1210" spans="1:3">
      <c r="A1210" s="2" t="s">
        <v>2386</v>
      </c>
      <c r="B1210" s="2">
        <v>1832070109</v>
      </c>
      <c r="C1210" s="2" t="s">
        <v>2387</v>
      </c>
    </row>
    <row r="1211" spans="1:3">
      <c r="A1211" s="2" t="s">
        <v>2388</v>
      </c>
      <c r="B1211" s="2">
        <v>1832070183</v>
      </c>
      <c r="C1211" s="2" t="s">
        <v>2389</v>
      </c>
    </row>
    <row r="1212" spans="1:3">
      <c r="A1212" s="2" t="s">
        <v>2390</v>
      </c>
      <c r="B1212" s="2">
        <v>1832070189</v>
      </c>
      <c r="C1212" s="2" t="s">
        <v>2391</v>
      </c>
    </row>
    <row r="1213" spans="1:3">
      <c r="A1213" s="2" t="s">
        <v>2392</v>
      </c>
      <c r="B1213" s="2">
        <v>1832070202</v>
      </c>
      <c r="C1213" s="2" t="s">
        <v>2393</v>
      </c>
    </row>
    <row r="1214" spans="1:3">
      <c r="A1214" s="2" t="s">
        <v>2394</v>
      </c>
      <c r="B1214" s="2">
        <v>1832070237</v>
      </c>
      <c r="C1214" s="2" t="s">
        <v>2395</v>
      </c>
    </row>
    <row r="1215" spans="1:3">
      <c r="A1215" s="2" t="s">
        <v>2396</v>
      </c>
      <c r="B1215" s="2">
        <v>1832070240</v>
      </c>
      <c r="C1215" s="2" t="s">
        <v>2397</v>
      </c>
    </row>
    <row r="1216" spans="1:3">
      <c r="A1216" s="2" t="s">
        <v>2398</v>
      </c>
      <c r="B1216" s="2">
        <v>1832070252</v>
      </c>
      <c r="C1216" s="2" t="s">
        <v>2399</v>
      </c>
    </row>
    <row r="1217" spans="1:3">
      <c r="A1217" s="2" t="s">
        <v>2400</v>
      </c>
      <c r="B1217" s="2">
        <v>1832070257</v>
      </c>
      <c r="C1217" s="2" t="s">
        <v>2401</v>
      </c>
    </row>
    <row r="1218" spans="1:3">
      <c r="A1218" s="2" t="s">
        <v>2402</v>
      </c>
      <c r="B1218" s="2">
        <v>1832070274</v>
      </c>
      <c r="C1218" s="2" t="s">
        <v>2403</v>
      </c>
    </row>
    <row r="1219" spans="1:3">
      <c r="A1219" s="2" t="s">
        <v>2404</v>
      </c>
      <c r="B1219" s="2">
        <v>1832040025</v>
      </c>
      <c r="C1219" s="2" t="s">
        <v>2405</v>
      </c>
    </row>
    <row r="1220" spans="1:3">
      <c r="A1220" s="2" t="s">
        <v>2406</v>
      </c>
      <c r="B1220" s="2">
        <v>1832040083</v>
      </c>
      <c r="C1220" s="2" t="s">
        <v>1945</v>
      </c>
    </row>
    <row r="1221" spans="1:3">
      <c r="A1221" s="2" t="s">
        <v>2407</v>
      </c>
      <c r="B1221" s="2">
        <v>1832040089</v>
      </c>
      <c r="C1221" s="2" t="s">
        <v>2408</v>
      </c>
    </row>
    <row r="1222" spans="1:3">
      <c r="A1222" s="2" t="s">
        <v>2409</v>
      </c>
      <c r="B1222" s="2">
        <v>1832040114</v>
      </c>
      <c r="C1222" s="2" t="s">
        <v>2410</v>
      </c>
    </row>
    <row r="1223" spans="1:3">
      <c r="A1223" s="2" t="s">
        <v>2411</v>
      </c>
      <c r="B1223" s="2">
        <v>1832040125</v>
      </c>
      <c r="C1223" s="2" t="s">
        <v>2412</v>
      </c>
    </row>
    <row r="1224" spans="1:3">
      <c r="A1224" s="2" t="s">
        <v>2413</v>
      </c>
      <c r="B1224" s="2">
        <v>1832010059</v>
      </c>
      <c r="C1224" s="2" t="s">
        <v>2414</v>
      </c>
    </row>
    <row r="1225" spans="1:3">
      <c r="A1225" s="2" t="s">
        <v>2415</v>
      </c>
      <c r="B1225" s="2">
        <v>1832010063</v>
      </c>
      <c r="C1225" s="2" t="s">
        <v>2416</v>
      </c>
    </row>
    <row r="1226" spans="1:3">
      <c r="A1226" s="2" t="s">
        <v>2417</v>
      </c>
      <c r="B1226" s="2">
        <v>1832010075</v>
      </c>
      <c r="C1226" s="2" t="s">
        <v>2418</v>
      </c>
    </row>
    <row r="1227" spans="1:3">
      <c r="A1227" s="2" t="s">
        <v>2419</v>
      </c>
      <c r="B1227" s="2">
        <v>1832010118</v>
      </c>
      <c r="C1227" s="2" t="s">
        <v>2420</v>
      </c>
    </row>
    <row r="1228" spans="1:3">
      <c r="A1228" s="2" t="s">
        <v>2421</v>
      </c>
      <c r="B1228" s="2">
        <v>1832010122</v>
      </c>
      <c r="C1228" s="2" t="s">
        <v>2422</v>
      </c>
    </row>
    <row r="1229" spans="1:3">
      <c r="A1229" s="2" t="s">
        <v>2423</v>
      </c>
      <c r="B1229" s="2">
        <v>1832010191</v>
      </c>
      <c r="C1229" s="2" t="s">
        <v>2424</v>
      </c>
    </row>
    <row r="1230" spans="1:3">
      <c r="A1230" s="2" t="s">
        <v>2425</v>
      </c>
      <c r="B1230" s="2">
        <v>1832010192</v>
      </c>
      <c r="C1230" s="2" t="s">
        <v>2426</v>
      </c>
    </row>
    <row r="1231" spans="1:3">
      <c r="A1231" s="2" t="s">
        <v>2427</v>
      </c>
      <c r="B1231" s="2">
        <v>1832100102</v>
      </c>
      <c r="C1231" s="2" t="s">
        <v>108</v>
      </c>
    </row>
    <row r="1232" spans="1:3">
      <c r="A1232" s="2" t="s">
        <v>2428</v>
      </c>
      <c r="B1232" s="2">
        <v>1832030012</v>
      </c>
      <c r="C1232" s="2" t="s">
        <v>2429</v>
      </c>
    </row>
    <row r="1233" spans="1:3">
      <c r="A1233" s="2" t="s">
        <v>2430</v>
      </c>
      <c r="B1233" s="2">
        <v>1832030015</v>
      </c>
      <c r="C1233" s="2" t="s">
        <v>2431</v>
      </c>
    </row>
    <row r="1234" spans="1:3">
      <c r="A1234" s="2" t="s">
        <v>2432</v>
      </c>
      <c r="B1234" s="2">
        <v>1832030055</v>
      </c>
      <c r="C1234" s="2" t="s">
        <v>2433</v>
      </c>
    </row>
    <row r="1235" spans="1:3">
      <c r="A1235" s="2" t="s">
        <v>2434</v>
      </c>
      <c r="B1235" s="2">
        <v>1832030112</v>
      </c>
      <c r="C1235" s="2" t="s">
        <v>2435</v>
      </c>
    </row>
    <row r="1236" spans="1:3">
      <c r="A1236" s="2" t="s">
        <v>2436</v>
      </c>
      <c r="B1236" s="2">
        <v>1832030120</v>
      </c>
      <c r="C1236" s="2" t="s">
        <v>2437</v>
      </c>
    </row>
    <row r="1237" spans="1:3">
      <c r="A1237" s="2" t="s">
        <v>2438</v>
      </c>
      <c r="B1237" s="2">
        <v>1832030141</v>
      </c>
      <c r="C1237" s="2" t="s">
        <v>2439</v>
      </c>
    </row>
    <row r="1238" spans="1:3">
      <c r="A1238" s="2" t="s">
        <v>2440</v>
      </c>
      <c r="B1238" s="2">
        <v>1832030355</v>
      </c>
      <c r="C1238" s="2" t="s">
        <v>2441</v>
      </c>
    </row>
    <row r="1239" spans="1:3">
      <c r="A1239" s="2" t="s">
        <v>2442</v>
      </c>
      <c r="B1239" s="2">
        <v>1832030357</v>
      </c>
      <c r="C1239" s="2" t="s">
        <v>2443</v>
      </c>
    </row>
    <row r="1240" spans="1:3">
      <c r="A1240" s="2" t="s">
        <v>2444</v>
      </c>
      <c r="B1240" s="2">
        <v>1832030370</v>
      </c>
      <c r="C1240" s="2" t="s">
        <v>2445</v>
      </c>
    </row>
    <row r="1241" spans="1:3">
      <c r="A1241" s="2" t="s">
        <v>2446</v>
      </c>
      <c r="B1241" s="2">
        <v>1832030448</v>
      </c>
      <c r="C1241" s="2" t="s">
        <v>2447</v>
      </c>
    </row>
    <row r="1242" spans="1:3">
      <c r="A1242" s="2" t="s">
        <v>2448</v>
      </c>
      <c r="B1242" s="2">
        <v>1832030470</v>
      </c>
      <c r="C1242" s="2" t="s">
        <v>2449</v>
      </c>
    </row>
    <row r="1243" spans="1:3">
      <c r="A1243" s="2" t="s">
        <v>2450</v>
      </c>
      <c r="B1243" s="2">
        <v>1832030482</v>
      </c>
      <c r="C1243" s="2" t="s">
        <v>2451</v>
      </c>
    </row>
    <row r="1244" spans="1:3">
      <c r="A1244" s="2" t="s">
        <v>2452</v>
      </c>
      <c r="B1244" s="2">
        <v>1832030492</v>
      </c>
      <c r="C1244" s="2" t="s">
        <v>2453</v>
      </c>
    </row>
    <row r="1245" spans="1:3">
      <c r="A1245" s="2" t="s">
        <v>2454</v>
      </c>
      <c r="B1245" s="2">
        <v>1832030549</v>
      </c>
      <c r="C1245" s="2" t="s">
        <v>2455</v>
      </c>
    </row>
    <row r="1246" spans="1:3">
      <c r="A1246" s="2" t="s">
        <v>2456</v>
      </c>
      <c r="B1246" s="2">
        <v>1832030569</v>
      </c>
      <c r="C1246" s="2" t="s">
        <v>2457</v>
      </c>
    </row>
    <row r="1247" spans="1:3">
      <c r="A1247" s="2" t="s">
        <v>2458</v>
      </c>
      <c r="B1247" s="2">
        <v>1832030644</v>
      </c>
      <c r="C1247" s="2" t="s">
        <v>1797</v>
      </c>
    </row>
    <row r="1248" spans="1:3">
      <c r="A1248" s="2" t="s">
        <v>2459</v>
      </c>
      <c r="B1248" s="2">
        <v>1832030702</v>
      </c>
      <c r="C1248" s="2" t="s">
        <v>2067</v>
      </c>
    </row>
    <row r="1249" spans="1:3">
      <c r="A1249" s="2" t="s">
        <v>2460</v>
      </c>
      <c r="B1249" s="2">
        <v>1832030848</v>
      </c>
      <c r="C1249" s="2" t="s">
        <v>2461</v>
      </c>
    </row>
    <row r="1250" spans="1:3">
      <c r="A1250" s="2" t="s">
        <v>2462</v>
      </c>
      <c r="B1250" s="2">
        <v>1832030955</v>
      </c>
      <c r="C1250" s="2" t="s">
        <v>2463</v>
      </c>
    </row>
    <row r="1251" spans="1:3">
      <c r="A1251" s="2" t="s">
        <v>2464</v>
      </c>
      <c r="B1251" s="2">
        <v>1832030959</v>
      </c>
      <c r="C1251" s="2" t="s">
        <v>2465</v>
      </c>
    </row>
    <row r="1252" spans="1:3">
      <c r="A1252" s="2" t="s">
        <v>2466</v>
      </c>
      <c r="B1252" s="2">
        <v>1832031029</v>
      </c>
      <c r="C1252" s="2" t="s">
        <v>2467</v>
      </c>
    </row>
    <row r="1253" spans="1:3">
      <c r="A1253" s="2" t="s">
        <v>2468</v>
      </c>
      <c r="B1253" s="2">
        <v>1832031160</v>
      </c>
      <c r="C1253" s="2" t="s">
        <v>2469</v>
      </c>
    </row>
    <row r="1254" spans="1:3">
      <c r="A1254" s="2" t="s">
        <v>2470</v>
      </c>
      <c r="B1254" s="2">
        <v>1832031221</v>
      </c>
      <c r="C1254" s="2" t="s">
        <v>2471</v>
      </c>
    </row>
    <row r="1255" spans="1:3">
      <c r="A1255" s="2" t="s">
        <v>2472</v>
      </c>
      <c r="B1255" s="2">
        <v>1832031237</v>
      </c>
      <c r="C1255" s="2" t="s">
        <v>2473</v>
      </c>
    </row>
    <row r="1256" spans="1:3">
      <c r="A1256" s="2" t="s">
        <v>2474</v>
      </c>
      <c r="B1256" s="2">
        <v>1832031251</v>
      </c>
      <c r="C1256" s="2" t="s">
        <v>2475</v>
      </c>
    </row>
    <row r="1257" spans="1:3">
      <c r="A1257" s="2" t="s">
        <v>2476</v>
      </c>
      <c r="B1257" s="2">
        <v>1832031254</v>
      </c>
      <c r="C1257" s="2" t="s">
        <v>2477</v>
      </c>
    </row>
    <row r="1258" spans="1:3">
      <c r="A1258" s="2" t="s">
        <v>2478</v>
      </c>
      <c r="B1258" s="2">
        <v>1832031256</v>
      </c>
      <c r="C1258" s="2" t="s">
        <v>2479</v>
      </c>
    </row>
    <row r="1259" spans="1:3">
      <c r="A1259" s="2" t="s">
        <v>2480</v>
      </c>
      <c r="B1259" s="2">
        <v>1832031269</v>
      </c>
      <c r="C1259" s="2" t="s">
        <v>2481</v>
      </c>
    </row>
    <row r="1260" spans="1:3">
      <c r="A1260" s="2" t="s">
        <v>2482</v>
      </c>
      <c r="B1260" s="2">
        <v>1832031306</v>
      </c>
      <c r="C1260" s="2" t="s">
        <v>2483</v>
      </c>
    </row>
    <row r="1261" spans="1:3">
      <c r="A1261" s="2" t="s">
        <v>2484</v>
      </c>
      <c r="B1261" s="2">
        <v>1832031354</v>
      </c>
      <c r="C1261" s="2" t="s">
        <v>839</v>
      </c>
    </row>
    <row r="1262" spans="1:3">
      <c r="A1262" s="2" t="s">
        <v>2485</v>
      </c>
      <c r="B1262" s="2">
        <v>1832031376</v>
      </c>
      <c r="C1262" s="2" t="s">
        <v>2486</v>
      </c>
    </row>
    <row r="1263" spans="1:3">
      <c r="A1263" s="2" t="s">
        <v>2487</v>
      </c>
      <c r="B1263" s="2">
        <v>1832031481</v>
      </c>
      <c r="C1263" s="2" t="s">
        <v>2488</v>
      </c>
    </row>
    <row r="1264" spans="1:3">
      <c r="A1264" s="2" t="s">
        <v>2489</v>
      </c>
      <c r="B1264" s="2">
        <v>1832031539</v>
      </c>
      <c r="C1264" s="2" t="s">
        <v>2490</v>
      </c>
    </row>
    <row r="1265" spans="1:3">
      <c r="A1265" s="2" t="s">
        <v>2491</v>
      </c>
      <c r="B1265" s="2">
        <v>1832031556</v>
      </c>
      <c r="C1265" s="2" t="s">
        <v>2492</v>
      </c>
    </row>
    <row r="1266" spans="1:3">
      <c r="A1266" s="2" t="s">
        <v>2493</v>
      </c>
      <c r="B1266" s="2">
        <v>1832031609</v>
      </c>
      <c r="C1266" s="2" t="s">
        <v>2494</v>
      </c>
    </row>
    <row r="1267" spans="1:3">
      <c r="A1267" s="2" t="s">
        <v>2495</v>
      </c>
      <c r="B1267" s="2">
        <v>1832031703</v>
      </c>
      <c r="C1267" s="2" t="s">
        <v>2496</v>
      </c>
    </row>
    <row r="1268" spans="1:3">
      <c r="A1268" s="2" t="s">
        <v>2497</v>
      </c>
      <c r="B1268" s="2">
        <v>1832060023</v>
      </c>
      <c r="C1268" s="2" t="s">
        <v>2498</v>
      </c>
    </row>
    <row r="1269" spans="1:3">
      <c r="A1269" s="2" t="s">
        <v>2499</v>
      </c>
      <c r="B1269" s="2">
        <v>1832060043</v>
      </c>
      <c r="C1269" s="2" t="s">
        <v>2500</v>
      </c>
    </row>
    <row r="1270" spans="1:3">
      <c r="A1270" s="2" t="s">
        <v>2501</v>
      </c>
      <c r="B1270" s="2">
        <v>1832060120</v>
      </c>
      <c r="C1270" s="2" t="s">
        <v>2502</v>
      </c>
    </row>
    <row r="1271" spans="1:3">
      <c r="A1271" s="2" t="s">
        <v>2503</v>
      </c>
      <c r="B1271" s="2">
        <v>1832060131</v>
      </c>
      <c r="C1271" s="2" t="s">
        <v>2504</v>
      </c>
    </row>
    <row r="1272" spans="1:3">
      <c r="A1272" s="2" t="s">
        <v>2505</v>
      </c>
      <c r="B1272" s="2">
        <v>1832060224</v>
      </c>
      <c r="C1272" s="2" t="s">
        <v>2506</v>
      </c>
    </row>
    <row r="1273" spans="1:3">
      <c r="A1273" s="2" t="s">
        <v>2507</v>
      </c>
      <c r="B1273" s="2">
        <v>1832060267</v>
      </c>
      <c r="C1273" s="2" t="s">
        <v>2508</v>
      </c>
    </row>
    <row r="1274" spans="1:3">
      <c r="A1274" s="2" t="s">
        <v>2509</v>
      </c>
      <c r="B1274" s="2">
        <v>1832060274</v>
      </c>
      <c r="C1274" s="2" t="s">
        <v>2510</v>
      </c>
    </row>
    <row r="1275" spans="1:3">
      <c r="A1275" s="2" t="s">
        <v>2511</v>
      </c>
      <c r="B1275" s="2">
        <v>1832060302</v>
      </c>
      <c r="C1275" s="2" t="s">
        <v>2512</v>
      </c>
    </row>
    <row r="1276" spans="1:3">
      <c r="A1276" s="2" t="s">
        <v>2513</v>
      </c>
      <c r="B1276" s="2">
        <v>1832060331</v>
      </c>
      <c r="C1276" s="2" t="s">
        <v>2514</v>
      </c>
    </row>
    <row r="1277" spans="1:3">
      <c r="A1277" s="2" t="s">
        <v>2515</v>
      </c>
      <c r="B1277" s="2">
        <v>1832060394</v>
      </c>
      <c r="C1277" s="2" t="s">
        <v>2516</v>
      </c>
    </row>
    <row r="1278" spans="1:3">
      <c r="A1278" s="2" t="s">
        <v>2517</v>
      </c>
      <c r="B1278" s="2">
        <v>1832070122</v>
      </c>
      <c r="C1278" s="2" t="s">
        <v>2518</v>
      </c>
    </row>
    <row r="1279" spans="1:3">
      <c r="A1279" s="2" t="s">
        <v>2519</v>
      </c>
      <c r="B1279" s="2">
        <v>1832070144</v>
      </c>
      <c r="C1279" s="2" t="s">
        <v>2520</v>
      </c>
    </row>
    <row r="1280" spans="1:3">
      <c r="A1280" s="2" t="s">
        <v>2521</v>
      </c>
      <c r="B1280" s="2">
        <v>1832070172</v>
      </c>
      <c r="C1280" s="2" t="s">
        <v>2522</v>
      </c>
    </row>
    <row r="1281" spans="1:3">
      <c r="A1281" s="2" t="s">
        <v>2523</v>
      </c>
      <c r="B1281" s="2">
        <v>1832070176</v>
      </c>
      <c r="C1281" s="2" t="s">
        <v>2524</v>
      </c>
    </row>
    <row r="1282" spans="1:3">
      <c r="A1282" s="2" t="s">
        <v>2525</v>
      </c>
      <c r="B1282" s="2">
        <v>1832070181</v>
      </c>
      <c r="C1282" s="2" t="s">
        <v>2055</v>
      </c>
    </row>
    <row r="1283" spans="1:3">
      <c r="A1283" s="2" t="s">
        <v>2526</v>
      </c>
      <c r="B1283" s="2">
        <v>1832070231</v>
      </c>
      <c r="C1283" s="2" t="s">
        <v>2527</v>
      </c>
    </row>
    <row r="1284" spans="1:3">
      <c r="A1284" s="2" t="s">
        <v>2528</v>
      </c>
      <c r="B1284" s="2">
        <v>1832070245</v>
      </c>
      <c r="C1284" s="2" t="s">
        <v>2529</v>
      </c>
    </row>
    <row r="1285" spans="1:3">
      <c r="A1285" s="2" t="s">
        <v>2530</v>
      </c>
      <c r="B1285" s="2">
        <v>1832080012</v>
      </c>
      <c r="C1285" s="2" t="s">
        <v>2531</v>
      </c>
    </row>
    <row r="1286" spans="1:3">
      <c r="A1286" s="2" t="s">
        <v>2532</v>
      </c>
      <c r="B1286" s="2">
        <v>1832040135</v>
      </c>
      <c r="C1286" s="2" t="s">
        <v>2533</v>
      </c>
    </row>
    <row r="1287" spans="1:3">
      <c r="A1287" s="2" t="s">
        <v>2534</v>
      </c>
      <c r="B1287" s="2">
        <v>1832010062</v>
      </c>
      <c r="C1287" s="2" t="s">
        <v>2535</v>
      </c>
    </row>
    <row r="1288" spans="1:3">
      <c r="A1288" s="2" t="s">
        <v>2536</v>
      </c>
      <c r="B1288" s="2">
        <v>1832010085</v>
      </c>
      <c r="C1288" s="2" t="s">
        <v>2537</v>
      </c>
    </row>
    <row r="1289" spans="1:3">
      <c r="A1289" s="2" t="s">
        <v>2538</v>
      </c>
      <c r="B1289" s="2">
        <v>1832010172</v>
      </c>
      <c r="C1289" s="2" t="s">
        <v>2539</v>
      </c>
    </row>
    <row r="1290" spans="1:3">
      <c r="A1290" s="2" t="s">
        <v>2540</v>
      </c>
      <c r="B1290" s="2">
        <v>1832100087</v>
      </c>
      <c r="C1290" s="2" t="s">
        <v>2541</v>
      </c>
    </row>
  </sheetData>
  <conditionalFormatting sqref="A1">
    <cfRule type="expression" dxfId="0" priority="2">
      <formula>COUNTIF(#REF!,A2)&gt;0</formula>
    </cfRule>
  </conditionalFormatting>
  <conditionalFormatting sqref="B1">
    <cfRule type="expression" dxfId="0" priority="4">
      <formula>COUNTIF(#REF!,B2)&gt;0</formula>
    </cfRule>
  </conditionalFormatting>
  <conditionalFormatting sqref="A2:A1290">
    <cfRule type="expression" dxfId="0" priority="1">
      <formula>COUNTIF(#REF!,A2)&gt;0</formula>
    </cfRule>
  </conditionalFormatting>
  <conditionalFormatting sqref="B2:B1290">
    <cfRule type="expression" dxfId="0" priority="3">
      <formula>COUNTIF(#REF!,B2)&gt;0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太平洋</cp:lastModifiedBy>
  <dcterms:created xsi:type="dcterms:W3CDTF">2018-09-14T10:11:00Z</dcterms:created>
  <dcterms:modified xsi:type="dcterms:W3CDTF">2018-09-17T00:32:20Z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